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<sst xmlns="http://schemas.openxmlformats.org/spreadsheetml/2006/main" count="22" uniqueCount="22">
  <si>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</si>
  <si>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</si>
  <si>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</si>
  <si>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</si>
  <si>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DICIEMBRE DE 2022</t>
  </si>
  <si>
    <t>JUICIOS Y RECLAMACIONES</t>
  </si>
  <si>
    <t>SE ENCUENTRA EN PROCESO DE DIVERSAS RECLAMACIONES Y JUICIOS, DE CARÁCTER LABORAL</t>
  </si>
  <si>
    <t>POR DEMANDAS DE EX SERVIDORES PÚBLICOS, POR RESPONSABILIDAD PATRIMONIAL Y POR EL</t>
  </si>
  <si>
    <t>PAGO DE LO INDEBIDO</t>
  </si>
  <si>
    <t>LA CUAL PUDIERA SE A FAVOR O ENCONTRA DEL MUNICIPIO Y DERIVAR EN MODIFICACIONES DE</t>
  </si>
  <si>
    <t>LAS CANTIDADES RECLAMADAS, POR OTRA PARTE, ES REMOTA LA POSIBILIDAD DE UNA EVENTUAL</t>
  </si>
  <si>
    <t>SALIDA DE RECURSOS PARA LIQUIDAR LA TOTALIDAD DE LA DEMANDA Y RECLAMACIONES,</t>
  </si>
  <si>
    <t>RAZÓN POR LA CUAL NO SE HAN CUANTIFICADO DE MANERA CONFIABLE LOS MONTOS DE ESTOS</t>
  </si>
  <si>
    <t>PASIVO CONTINGENTE.</t>
  </si>
  <si>
    <t>SUMA TOTAL</t>
  </si>
  <si>
    <t>SELLO</t>
  </si>
  <si>
    <t>L.A.E. JESÙS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</si>
  <si>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</si>
  <si>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</si>
  <si>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</si>
  <si>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</si>
  <si>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ASEJ2022-12-26-03-2023-1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</si>
</sst>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mvasquez</cp:lastModifiedBy>
  <cp:lastPrinted>2023-03-28T15:14:52Z</cp:lastPrinted>
  <dcterms:created xsi:type="dcterms:W3CDTF">2010-11-17T15:44:23Z</dcterms:created>
  <dcterms:modified xsi:type="dcterms:W3CDTF">2023-03-28T15:16:27Z</dcterms:modified>
</cp:coreProperties>
</file>