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10" windowWidth="21015" windowHeight="1119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<sst xmlns="http://schemas.openxmlformats.org/spreadsheetml/2006/main" count="61" uniqueCount="52">
  <si>
    <t>46420</t>
  </si>
  <si>
    <t>TÍTULO</t>
  </si>
  <si>
    <t>NOMBRE CORTO</t>
  </si>
  <si>
    <t>DESCRIPCIÓN</t>
  </si>
  <si>
    <t>Condiciones generales de trabajo y sindicatos_Recursos públicos entregados a sindicatos</t>
  </si>
  <si>
    <t>LTAIPEJM8FX2</t>
  </si>
  <si>
    <t>Se publicará la información relacionada con los recursos públicos económicos, en especie o donativos, que el sujeto obligado haya entregado a sindicatos</t>
  </si>
  <si>
    <t>1</t>
  </si>
  <si>
    <t>4</t>
  </si>
  <si>
    <t>9</t>
  </si>
  <si>
    <t>2</t>
  </si>
  <si>
    <t>7</t>
  </si>
  <si>
    <t>13</t>
  </si>
  <si>
    <t>14</t>
  </si>
  <si>
    <t>390808</t>
  </si>
  <si>
    <t>390817</t>
  </si>
  <si>
    <t>390818</t>
  </si>
  <si>
    <t>390816</t>
  </si>
  <si>
    <t>390809</t>
  </si>
  <si>
    <t>390823</t>
  </si>
  <si>
    <t>390811</t>
  </si>
  <si>
    <t>390810</t>
  </si>
  <si>
    <t>390813</t>
  </si>
  <si>
    <t>390821</t>
  </si>
  <si>
    <t>390814</t>
  </si>
  <si>
    <t>390815</t>
  </si>
  <si>
    <t>390820</t>
  </si>
  <si>
    <t>390812</t>
  </si>
  <si>
    <t>390819</t>
  </si>
  <si>
    <t>390822</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</si>
  <si>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</si>
  <si>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</si>
  <si>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</si>
  <si>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</si>
  <si>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</si>
  <si>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</si>
  <si>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</si>
  <si>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</si>
  <si>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</si>
  <si>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</si>
  <si>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</si>
  <si>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</si>
  <si>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</si>
  <si>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</si>
  <si>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</si>
  <si>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</si>
  <si>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</si>
  <si>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</si>
  <si>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</si>
  <si>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</si>
  <si>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Dirección de Recursos Humanos</t>
  </si>
  <si>
    <t>Se hace de su conocimiento que en el mes de Enero 2020, esta Dirección de Recursos Humanos no tiene registro de alguna erogación al sindicato por algún concepto señalado en este formato.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</si>
</sst>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C2" workbookViewId="0">
      <selection activeCell="F7" sqref="F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46.85546875"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74.25" customHeight="1" x14ac:dyDescent="0.25">
      <c r="A8">
        <v>2020</v>
      </c>
      <c r="B8" s="2">
        <v>43831</v>
      </c>
      <c r="C8" s="2">
        <v>43861</v>
      </c>
      <c r="M8" t="s">
        <v>50</v>
      </c>
      <c r="N8" s="2">
        <v>43861</v>
      </c>
      <c r="O8" s="2">
        <v>43861</v>
      </c>
      <c r="P8" s="3" t="s">
        <v>51</v>
      </c>
    </row>
  </sheetData>
  <mergeCells count="7">
    <mergeCell ref="A6:P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Arana Araiza Nestor Abraham</cp:lastModifiedBy>
  <dcterms:created xsi:type="dcterms:W3CDTF">2018-05-07T14:34:16Z</dcterms:created>
  <dcterms:modified xsi:type="dcterms:W3CDTF">2020-02-10T22:55:44Z</dcterms:modified>
</cp:coreProperties>
</file>