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05" yWindow="4275" windowWidth="20460" windowHeight="522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<sst xmlns="http://schemas.openxmlformats.org/spreadsheetml/2006/main" count="75" uniqueCount="65">
  <si>
    <t>46380</t>
  </si>
  <si>
    <t>TÍTULO</t>
  </si>
  <si>
    <t>NOMBRE CORTO</t>
  </si>
  <si>
    <t>DESCRIPCIÓN</t>
  </si>
  <si>
    <t>Declaraciones de situación patrimonial-Normatividad 2018-2019</t>
  </si>
  <si>
    <t>LTAIPEJM8FV-Y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</si>
  <si>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</si>
  <si>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</si>
  <si>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</si>
  <si>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</si>
  <si>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</si>
  <si>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</si>
  <si>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</si>
  <si>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</si>
  <si>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390150</t>
  </si>
  <si>
    <t>390156</t>
  </si>
  <si>
    <t>390157</t>
  </si>
  <si>
    <t>390154</t>
  </si>
  <si>
    <t>390162</t>
  </si>
  <si>
    <t>390160</t>
  </si>
  <si>
    <t>390147</t>
  </si>
  <si>
    <t>390163</t>
  </si>
  <si>
    <t>390161</t>
  </si>
  <si>
    <t>390148</t>
  </si>
  <si>
    <t>390149</t>
  </si>
  <si>
    <t>390153</t>
  </si>
  <si>
    <t>390152</t>
  </si>
  <si>
    <t>390158</t>
  </si>
  <si>
    <t>390151</t>
  </si>
  <si>
    <t>390155</t>
  </si>
  <si>
    <t>390159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</si>
  <si>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</si>
  <si>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</si>
  <si>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</si>
  <si>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</si>
  <si>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</si>
  <si>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</si>
  <si>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</si>
  <si>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</si>
  <si>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</si>
  <si>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</si>
  <si>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</si>
  <si>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</si>
  <si>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</si>
  <si>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</si>
  <si>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</si>
  <si>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</si>
  <si>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</si>
  <si>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</si>
  <si>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</si>
  <si>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</si>
  <si>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</si>
  <si>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</si>
  <si>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</si>
  <si>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</si>
  <si>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</si>
  <si>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</si>
  <si>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</si>
  <si>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</si>
  <si>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</si>
  <si>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</si>
  <si>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</si>
  <si>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</si>
  <si>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Direccion de Responsabilidades</t>
  </si>
  <si>
    <t>Se encuentran en proceso las versiones publicas de las declaraciones patrimoniales y de intereses para la publicacion del hipervínculo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</si>
</sst>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3" t="s">
        <v>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2021</v>
      </c>
      <c r="B8" s="2">
        <v>44317</v>
      </c>
      <c r="C8" s="2">
        <v>44347</v>
      </c>
      <c r="N8" t="s">
        <v>63</v>
      </c>
      <c r="O8" s="2">
        <v>44327</v>
      </c>
      <c r="P8" s="2">
        <v>44327</v>
      </c>
      <c r="Q8" t="s">
        <v>64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Gallardo Munguia Maria Guadalupe</cp:lastModifiedBy>
  <dcterms:created xsi:type="dcterms:W3CDTF">2021-06-07T14:26:39Z</dcterms:created>
  <dcterms:modified xsi:type="dcterms:W3CDTF">2021-06-11T15:28:38Z</dcterms:modified>
</cp:coreProperties>
</file>