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arlock\Coordinación\Transparencia\Plataforma nt\2019\10 Octubre\"/>
    </mc:Choice>
  </mc:AlternateContent>
  <xr:revisionPtr revIDLastSave="0" documentId="13_ncr:1_{208C527E-881E-4055-8CC8-3065956DFA1A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<sst xmlns="http://schemas.openxmlformats.org/spreadsheetml/2006/main" count="56" uniqueCount="46">
  <si>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53794</t>
  </si>
  <si>
    <t>TÍTULO</t>
  </si>
  <si>
    <t>NOMBRE CORTO</t>
  </si>
  <si>
    <t>DESCRIPCIÓN</t>
  </si>
  <si>
    <t>Solicitud de telecomunicaciones_Solicitudes de intervención de comunicaciones-LG-Normatividad 2018</t>
  </si>
  <si>
    <t>LGTAIP70FXLVII-2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</si>
  <si>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</si>
  <si>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</si>
  <si>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</si>
  <si>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</si>
  <si>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</si>
  <si>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</si>
  <si>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</si>
  <si>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</si>
  <si>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519549</t>
  </si>
  <si>
    <t>519550</t>
  </si>
  <si>
    <t>519551</t>
  </si>
  <si>
    <t>519556</t>
  </si>
  <si>
    <t>519552</t>
  </si>
  <si>
    <t>519553</t>
  </si>
  <si>
    <t>519554</t>
  </si>
  <si>
    <t>519557</t>
  </si>
  <si>
    <t>519555</t>
  </si>
  <si>
    <t>519545</t>
  </si>
  <si>
    <t>519546</t>
  </si>
  <si>
    <t>519547</t>
  </si>
  <si>
    <t>519548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</si>
  <si>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</si>
  <si>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</si>
  <si>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</si>
  <si>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</si>
  <si>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</si>
  <si>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</si>
  <si>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</si>
  <si>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</si>
  <si>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</si>
  <si>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</si>
  <si>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</si>
  <si>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</si>
  <si>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</si>
  <si>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</si>
  <si>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</si>
  <si>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</si>
  <si>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</si>
  <si>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Coordinación General de Comunicación Institucional</t>
  </si>
  <si>
    <t>https://transparencia.guadalajara.gob.mx/sites/default/files/OficioComunicacionLocalizacionGeograficaOctubre19.pdf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</si>
</sst>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OficioComunicacionLocalizacionGeograficaJuni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8"/>
  <sheetViews>
    <sheetView tabSelected="1" topLeftCell="A2" workbookViewId="0"/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2019</v>
      </c>
      <c r="B8" s="2">
        <v>43739</v>
      </c>
      <c r="C8" s="2">
        <v>43769</v>
      </c>
      <c r="D8" t="s">
        <v>43</v>
      </c>
      <c r="E8" t="s">
        <v>43</v>
      </c>
      <c r="F8" t="s">
        <v>43</v>
      </c>
      <c r="G8" t="s">
        <v>41</v>
      </c>
      <c r="H8" t="s">
        <v>43</v>
      </c>
      <c r="I8">
        <v>0</v>
      </c>
      <c r="J8" t="s">
        <v>44</v>
      </c>
      <c r="K8" s="2">
        <v>43776</v>
      </c>
      <c r="L8" s="2">
        <v>43776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M8" r:id="rId1" display="https://transparencia.guadalajara.gob.mx/sites/default/files/OficioComunicacionLocalizacionGeograficaJunio19.pdf" xr:uid="{40030A92-E34F-4CDF-BF1A-58CF0045B65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agvima</cp:lastModifiedBy>
  <dcterms:created xsi:type="dcterms:W3CDTF">2018-11-06T17:04:09Z</dcterms:created>
  <dcterms:modified xsi:type="dcterms:W3CDTF">2019-11-07T18:15:35Z</dcterms:modified>
</cp:coreProperties>
</file>