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Mayo_2023" sheetId="1" r:id="rId1"/>
  </sheets>
  <definedNames>
    <definedName name="_xlnm._FilterDatabase" localSheetId="0" hidden="1">Mayo_2023!$A$9:$AG$9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<sst xmlns="http://schemas.openxmlformats.org/spreadsheetml/2006/main" count="64488" uniqueCount="3953">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</sst>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6" fillId="0" borderId="9" xfId="0" applyFont="1" applyBorder="1" applyAlignment="1">
      <alignment horizontal="center" vertical="top" wrapText="1"/>
    </xf>
    <xf numFmtId="0" fontId="5" fillId="6" borderId="9" xfId="0" applyFont="1" applyFill="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164" fontId="6" fillId="0" borderId="9" xfId="0" applyNumberFormat="1" applyFont="1" applyBorder="1" applyAlignment="1">
      <alignment vertical="center" wrapText="1"/>
    </xf>
    <xf numFmtId="49" fontId="7" fillId="0" borderId="9" xfId="0" applyNumberFormat="1" applyFont="1" applyBorder="1" applyAlignment="1">
      <alignment vertical="center"/>
    </xf>
    <xf numFmtId="0" fontId="7" fillId="0" borderId="9" xfId="0" applyFont="1" applyBorder="1" applyAlignment="1">
      <alignment vertical="center"/>
    </xf>
    <xf numFmtId="0" fontId="6" fillId="0" borderId="9" xfId="0" applyFont="1" applyBorder="1" applyAlignment="1">
      <alignment vertical="top" wrapText="1"/>
    </xf>
    <xf numFmtId="3" fontId="6" fillId="0" borderId="9" xfId="0" applyNumberFormat="1" applyFont="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Border="1" applyAlignment="1">
      <alignment horizontal="center" vertical="center"/>
    </xf>
    <xf numFmtId="0" fontId="1" fillId="0" borderId="0" xfId="0" applyFont="1" applyAlignment="1">
      <alignment horizontal="center"/>
    </xf>
    <xf numFmtId="0" fontId="0" fillId="0" borderId="0" xfId="0"/>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A10" sqref="A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3"/>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3"/>
      <c r="AG2" s="3"/>
    </row>
    <row r="3" spans="1:33" ht="41.25" customHeigh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3"/>
      <c r="AG3" s="3"/>
    </row>
    <row r="4" spans="1:33" x14ac:dyDescent="0.25">
      <c r="A4" s="34" t="s">
        <v>1</v>
      </c>
      <c r="B4" s="30"/>
      <c r="C4" s="35"/>
      <c r="D4" s="34" t="s">
        <v>2</v>
      </c>
      <c r="E4" s="30"/>
      <c r="F4" s="30"/>
      <c r="G4" s="35"/>
      <c r="H4" s="34" t="s">
        <v>3</v>
      </c>
      <c r="I4" s="30"/>
      <c r="J4" s="35"/>
      <c r="K4" s="26"/>
      <c r="L4" s="27"/>
      <c r="M4" s="27"/>
      <c r="N4" s="27"/>
      <c r="O4" s="27"/>
      <c r="P4" s="27"/>
      <c r="Q4" s="27"/>
      <c r="R4" s="27"/>
      <c r="S4" s="27"/>
      <c r="T4" s="27"/>
      <c r="U4" s="27"/>
      <c r="V4" s="27"/>
      <c r="W4" s="27"/>
      <c r="X4" s="27"/>
      <c r="Y4" s="27"/>
      <c r="Z4" s="27"/>
      <c r="AA4" s="27"/>
      <c r="AB4" s="27"/>
      <c r="AC4" s="27"/>
      <c r="AD4" s="27"/>
      <c r="AE4" s="27"/>
    </row>
    <row r="5" spans="1:33" ht="99.75" customHeight="1" x14ac:dyDescent="0.25">
      <c r="A5" s="36" t="s">
        <v>4</v>
      </c>
      <c r="B5" s="37"/>
      <c r="C5" s="38"/>
      <c r="D5" s="36" t="s">
        <v>5</v>
      </c>
      <c r="E5" s="37"/>
      <c r="F5" s="37"/>
      <c r="G5" s="38"/>
      <c r="H5" s="39" t="s">
        <v>6</v>
      </c>
      <c r="I5" s="37"/>
      <c r="J5" s="40"/>
      <c r="K5" s="27"/>
      <c r="L5" s="27"/>
      <c r="M5" s="27"/>
      <c r="N5" s="27"/>
      <c r="O5" s="27"/>
      <c r="P5" s="27"/>
      <c r="Q5" s="27"/>
      <c r="R5" s="27"/>
      <c r="S5" s="27"/>
      <c r="T5" s="27"/>
      <c r="U5" s="27"/>
      <c r="V5" s="27"/>
      <c r="W5" s="27"/>
      <c r="X5" s="27"/>
      <c r="Y5" s="27"/>
      <c r="Z5" s="27"/>
      <c r="AA5" s="27"/>
      <c r="AB5" s="27"/>
      <c r="AC5" s="27"/>
      <c r="AD5" s="27"/>
      <c r="AE5" s="27"/>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x14ac:dyDescent="0.25">
      <c r="A8" s="28" t="s">
        <v>44</v>
      </c>
      <c r="B8" s="29"/>
      <c r="C8" s="29"/>
      <c r="D8" s="29"/>
      <c r="E8" s="29"/>
      <c r="F8" s="29"/>
      <c r="G8" s="30"/>
      <c r="H8" s="29"/>
      <c r="I8" s="31"/>
      <c r="J8" s="31"/>
      <c r="K8" s="31"/>
      <c r="L8" s="31"/>
      <c r="M8" s="29"/>
      <c r="N8" s="29"/>
      <c r="O8" s="29"/>
      <c r="P8" s="29"/>
      <c r="Q8" s="29"/>
      <c r="R8" s="29"/>
      <c r="S8" s="29"/>
      <c r="T8" s="29"/>
      <c r="U8" s="29"/>
      <c r="V8" s="29"/>
      <c r="W8" s="29"/>
      <c r="X8" s="29"/>
      <c r="Y8" s="29"/>
      <c r="Z8" s="29"/>
      <c r="AA8" s="29"/>
      <c r="AB8" s="29"/>
      <c r="AC8" s="29"/>
      <c r="AD8" s="29"/>
      <c r="AE8" s="32"/>
    </row>
    <row r="9" spans="1:33" ht="75" customHeight="1" x14ac:dyDescent="0.25">
      <c r="A9" s="23" t="s">
        <v>45</v>
      </c>
      <c r="B9" s="23" t="s">
        <v>46</v>
      </c>
      <c r="C9" s="23" t="s">
        <v>47</v>
      </c>
      <c r="D9" s="23" t="s">
        <v>48</v>
      </c>
      <c r="E9" s="23" t="s">
        <v>49</v>
      </c>
      <c r="F9" s="23" t="s">
        <v>50</v>
      </c>
      <c r="G9" s="6" t="s">
        <v>51</v>
      </c>
      <c r="H9" s="23" t="s">
        <v>52</v>
      </c>
      <c r="I9" s="15" t="s">
        <v>53</v>
      </c>
      <c r="J9" s="15" t="s">
        <v>54</v>
      </c>
      <c r="K9" s="15" t="s">
        <v>55</v>
      </c>
      <c r="L9" s="15" t="s">
        <v>56</v>
      </c>
      <c r="M9" s="23" t="s">
        <v>57</v>
      </c>
      <c r="N9" s="23" t="s">
        <v>58</v>
      </c>
      <c r="O9" s="23" t="s">
        <v>59</v>
      </c>
      <c r="P9" s="23" t="s">
        <v>60</v>
      </c>
      <c r="Q9" s="23" t="s">
        <v>61</v>
      </c>
      <c r="R9" s="23" t="s">
        <v>62</v>
      </c>
      <c r="S9" s="23" t="s">
        <v>63</v>
      </c>
      <c r="T9" s="23" t="s">
        <v>64</v>
      </c>
      <c r="U9" s="23" t="s">
        <v>65</v>
      </c>
      <c r="V9" s="23" t="s">
        <v>66</v>
      </c>
      <c r="W9" s="23" t="s">
        <v>67</v>
      </c>
      <c r="X9" s="23" t="s">
        <v>68</v>
      </c>
      <c r="Y9" s="24" t="s">
        <v>69</v>
      </c>
      <c r="Z9" s="23" t="s">
        <v>70</v>
      </c>
      <c r="AA9" s="23" t="s">
        <v>71</v>
      </c>
      <c r="AB9" s="23" t="s">
        <v>72</v>
      </c>
      <c r="AC9" s="23" t="s">
        <v>73</v>
      </c>
      <c r="AD9" s="23" t="s">
        <v>74</v>
      </c>
      <c r="AE9" s="23" t="s">
        <v>75</v>
      </c>
    </row>
    <row r="10" spans="1:33" ht="90" customHeight="1" x14ac:dyDescent="0.25">
      <c r="A10" s="7">
        <v>2023</v>
      </c>
      <c r="B10" s="8">
        <v>45047</v>
      </c>
      <c r="C10" s="8">
        <v>45077</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5">
        <v>45090</v>
      </c>
      <c r="AD10" s="25">
        <v>45090</v>
      </c>
      <c r="AE10" s="14" t="s">
        <v>3952</v>
      </c>
      <c r="AF10" s="3"/>
      <c r="AG10" s="3"/>
    </row>
    <row r="11" spans="1:33" ht="90" customHeight="1" x14ac:dyDescent="0.25">
      <c r="A11" s="7">
        <v>2023</v>
      </c>
      <c r="B11" s="8">
        <v>45047</v>
      </c>
      <c r="C11" s="8">
        <v>45077</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5">
        <v>45090</v>
      </c>
      <c r="AD11" s="25">
        <v>45090</v>
      </c>
      <c r="AE11" s="14" t="s">
        <v>3952</v>
      </c>
      <c r="AF11" s="3"/>
      <c r="AG11" s="3"/>
    </row>
    <row r="12" spans="1:33" ht="90" customHeight="1" x14ac:dyDescent="0.25">
      <c r="A12" s="7">
        <v>2023</v>
      </c>
      <c r="B12" s="8">
        <v>45047</v>
      </c>
      <c r="C12" s="8">
        <v>45077</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5">
        <v>45090</v>
      </c>
      <c r="AD12" s="25">
        <v>45090</v>
      </c>
      <c r="AE12" s="14" t="s">
        <v>3952</v>
      </c>
      <c r="AF12" s="3"/>
      <c r="AG12" s="3"/>
    </row>
    <row r="13" spans="1:33" ht="90" customHeight="1" x14ac:dyDescent="0.25">
      <c r="A13" s="7">
        <v>2023</v>
      </c>
      <c r="B13" s="8">
        <v>45047</v>
      </c>
      <c r="C13" s="8">
        <v>45077</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5">
        <v>45090</v>
      </c>
      <c r="AD13" s="25">
        <v>45090</v>
      </c>
      <c r="AE13" s="14" t="s">
        <v>3952</v>
      </c>
      <c r="AF13" s="3"/>
      <c r="AG13" s="3"/>
    </row>
    <row r="14" spans="1:33" ht="90" customHeight="1" x14ac:dyDescent="0.25">
      <c r="A14" s="7">
        <v>2023</v>
      </c>
      <c r="B14" s="8">
        <v>45047</v>
      </c>
      <c r="C14" s="8">
        <v>45077</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5">
        <v>45090</v>
      </c>
      <c r="AD14" s="25">
        <v>45090</v>
      </c>
      <c r="AE14" s="14" t="s">
        <v>3952</v>
      </c>
      <c r="AF14" s="3"/>
      <c r="AG14" s="3"/>
    </row>
    <row r="15" spans="1:33" ht="90" customHeight="1" x14ac:dyDescent="0.25">
      <c r="A15" s="7">
        <v>2023</v>
      </c>
      <c r="B15" s="8">
        <v>45047</v>
      </c>
      <c r="C15" s="8">
        <v>45077</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5">
        <v>45090</v>
      </c>
      <c r="AD15" s="25">
        <v>45090</v>
      </c>
      <c r="AE15" s="14" t="s">
        <v>3952</v>
      </c>
      <c r="AF15" s="3"/>
      <c r="AG15" s="3"/>
    </row>
    <row r="16" spans="1:33" ht="90" customHeight="1" x14ac:dyDescent="0.25">
      <c r="A16" s="7">
        <v>2023</v>
      </c>
      <c r="B16" s="8">
        <v>45047</v>
      </c>
      <c r="C16" s="8">
        <v>45077</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5">
        <v>45090</v>
      </c>
      <c r="AD16" s="25">
        <v>45090</v>
      </c>
      <c r="AE16" s="14" t="s">
        <v>3952</v>
      </c>
      <c r="AF16" s="3"/>
      <c r="AG16" s="3"/>
    </row>
    <row r="17" spans="1:33" ht="90" customHeight="1" x14ac:dyDescent="0.25">
      <c r="A17" s="7">
        <v>2023</v>
      </c>
      <c r="B17" s="8">
        <v>45047</v>
      </c>
      <c r="C17" s="8">
        <v>45077</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5">
        <v>45090</v>
      </c>
      <c r="AD17" s="25">
        <v>45090</v>
      </c>
      <c r="AE17" s="14" t="s">
        <v>3952</v>
      </c>
      <c r="AF17" s="3"/>
      <c r="AG17" s="3"/>
    </row>
    <row r="18" spans="1:33" ht="90" customHeight="1" x14ac:dyDescent="0.25">
      <c r="A18" s="7">
        <v>2023</v>
      </c>
      <c r="B18" s="8">
        <v>45047</v>
      </c>
      <c r="C18" s="8">
        <v>45077</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5">
        <v>45090</v>
      </c>
      <c r="AD18" s="25">
        <v>45090</v>
      </c>
      <c r="AE18" s="14" t="s">
        <v>3952</v>
      </c>
      <c r="AF18" s="3"/>
      <c r="AG18" s="3"/>
    </row>
    <row r="19" spans="1:33" ht="90" customHeight="1" x14ac:dyDescent="0.25">
      <c r="A19" s="7">
        <v>2023</v>
      </c>
      <c r="B19" s="8">
        <v>45047</v>
      </c>
      <c r="C19" s="8">
        <v>45077</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5">
        <v>45090</v>
      </c>
      <c r="AD19" s="25">
        <v>45090</v>
      </c>
      <c r="AE19" s="14" t="s">
        <v>3952</v>
      </c>
      <c r="AF19" s="3"/>
      <c r="AG19" s="3"/>
    </row>
    <row r="20" spans="1:33" ht="90" customHeight="1" x14ac:dyDescent="0.25">
      <c r="A20" s="7">
        <v>2023</v>
      </c>
      <c r="B20" s="8">
        <v>45047</v>
      </c>
      <c r="C20" s="8">
        <v>45077</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5">
        <v>45090</v>
      </c>
      <c r="AD20" s="25">
        <v>45090</v>
      </c>
      <c r="AE20" s="14" t="s">
        <v>3952</v>
      </c>
      <c r="AF20" s="3"/>
      <c r="AG20" s="3"/>
    </row>
    <row r="21" spans="1:33" ht="90" customHeight="1" x14ac:dyDescent="0.25">
      <c r="A21" s="7">
        <v>2023</v>
      </c>
      <c r="B21" s="8">
        <v>45047</v>
      </c>
      <c r="C21" s="8">
        <v>45077</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5">
        <v>45090</v>
      </c>
      <c r="AD21" s="25">
        <v>45090</v>
      </c>
      <c r="AE21" s="14" t="s">
        <v>3952</v>
      </c>
      <c r="AF21" s="3"/>
      <c r="AG21" s="3"/>
    </row>
    <row r="22" spans="1:33" ht="90" customHeight="1" x14ac:dyDescent="0.25">
      <c r="A22" s="7">
        <v>2023</v>
      </c>
      <c r="B22" s="8">
        <v>45047</v>
      </c>
      <c r="C22" s="8">
        <v>45077</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5">
        <v>45090</v>
      </c>
      <c r="AD22" s="25">
        <v>45090</v>
      </c>
      <c r="AE22" s="14" t="s">
        <v>3952</v>
      </c>
      <c r="AF22" s="3"/>
      <c r="AG22" s="3"/>
    </row>
    <row r="23" spans="1:33" ht="90" customHeight="1" x14ac:dyDescent="0.25">
      <c r="A23" s="7">
        <v>2023</v>
      </c>
      <c r="B23" s="8">
        <v>45047</v>
      </c>
      <c r="C23" s="8">
        <v>45077</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5">
        <v>45090</v>
      </c>
      <c r="AD23" s="25">
        <v>45090</v>
      </c>
      <c r="AE23" s="14" t="s">
        <v>3952</v>
      </c>
      <c r="AF23" s="3"/>
      <c r="AG23" s="3"/>
    </row>
    <row r="24" spans="1:33" ht="90" customHeight="1" x14ac:dyDescent="0.25">
      <c r="A24" s="7">
        <v>2023</v>
      </c>
      <c r="B24" s="8">
        <v>45047</v>
      </c>
      <c r="C24" s="8">
        <v>45077</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5">
        <v>45090</v>
      </c>
      <c r="AD24" s="25">
        <v>45090</v>
      </c>
      <c r="AE24" s="14" t="s">
        <v>3952</v>
      </c>
      <c r="AF24" s="3"/>
      <c r="AG24" s="3"/>
    </row>
    <row r="25" spans="1:33" ht="90" customHeight="1" x14ac:dyDescent="0.25">
      <c r="A25" s="7">
        <v>2023</v>
      </c>
      <c r="B25" s="8">
        <v>45047</v>
      </c>
      <c r="C25" s="8">
        <v>45077</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5">
        <v>45090</v>
      </c>
      <c r="AD25" s="25">
        <v>45090</v>
      </c>
      <c r="AE25" s="14" t="s">
        <v>3952</v>
      </c>
      <c r="AF25" s="3"/>
      <c r="AG25" s="3"/>
    </row>
    <row r="26" spans="1:33" ht="90" customHeight="1" x14ac:dyDescent="0.25">
      <c r="A26" s="7">
        <v>2023</v>
      </c>
      <c r="B26" s="8">
        <v>45047</v>
      </c>
      <c r="C26" s="8">
        <v>45077</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5">
        <v>45090</v>
      </c>
      <c r="AD26" s="25">
        <v>45090</v>
      </c>
      <c r="AE26" s="14" t="s">
        <v>3952</v>
      </c>
      <c r="AF26" s="3"/>
      <c r="AG26" s="3"/>
    </row>
    <row r="27" spans="1:33" ht="90" customHeight="1" x14ac:dyDescent="0.25">
      <c r="A27" s="7">
        <v>2023</v>
      </c>
      <c r="B27" s="8">
        <v>45047</v>
      </c>
      <c r="C27" s="8">
        <v>45077</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5">
        <v>45090</v>
      </c>
      <c r="AD27" s="25">
        <v>45090</v>
      </c>
      <c r="AE27" s="14" t="s">
        <v>3952</v>
      </c>
      <c r="AF27" s="3"/>
      <c r="AG27" s="3"/>
    </row>
    <row r="28" spans="1:33" ht="90" customHeight="1" x14ac:dyDescent="0.25">
      <c r="A28" s="7">
        <v>2023</v>
      </c>
      <c r="B28" s="8">
        <v>45047</v>
      </c>
      <c r="C28" s="8">
        <v>45077</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5">
        <v>45090</v>
      </c>
      <c r="AD28" s="25">
        <v>45090</v>
      </c>
      <c r="AE28" s="14" t="s">
        <v>3952</v>
      </c>
      <c r="AF28" s="3"/>
      <c r="AG28" s="3"/>
    </row>
    <row r="29" spans="1:33" ht="90" customHeight="1" x14ac:dyDescent="0.25">
      <c r="A29" s="7">
        <v>2023</v>
      </c>
      <c r="B29" s="8">
        <v>45047</v>
      </c>
      <c r="C29" s="8">
        <v>45077</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5">
        <v>45090</v>
      </c>
      <c r="AD29" s="25">
        <v>45090</v>
      </c>
      <c r="AE29" s="14" t="s">
        <v>3952</v>
      </c>
      <c r="AF29" s="3"/>
      <c r="AG29" s="3"/>
    </row>
    <row r="30" spans="1:33" ht="90" customHeight="1" x14ac:dyDescent="0.25">
      <c r="A30" s="7">
        <v>2023</v>
      </c>
      <c r="B30" s="8">
        <v>45047</v>
      </c>
      <c r="C30" s="8">
        <v>45077</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5">
        <v>45090</v>
      </c>
      <c r="AD30" s="25">
        <v>45090</v>
      </c>
      <c r="AE30" s="14" t="s">
        <v>3952</v>
      </c>
      <c r="AF30" s="3"/>
      <c r="AG30" s="3"/>
    </row>
    <row r="31" spans="1:33" ht="90" customHeight="1" x14ac:dyDescent="0.25">
      <c r="A31" s="7">
        <v>2023</v>
      </c>
      <c r="B31" s="8">
        <v>45047</v>
      </c>
      <c r="C31" s="8">
        <v>45077</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5">
        <v>45090</v>
      </c>
      <c r="AD31" s="25">
        <v>45090</v>
      </c>
      <c r="AE31" s="14" t="s">
        <v>3952</v>
      </c>
      <c r="AF31" s="3"/>
      <c r="AG31" s="3"/>
    </row>
    <row r="32" spans="1:33" ht="90" customHeight="1" x14ac:dyDescent="0.25">
      <c r="A32" s="7">
        <v>2023</v>
      </c>
      <c r="B32" s="8">
        <v>45047</v>
      </c>
      <c r="C32" s="8">
        <v>45077</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5">
        <v>45090</v>
      </c>
      <c r="AD32" s="25">
        <v>45090</v>
      </c>
      <c r="AE32" s="14" t="s">
        <v>3952</v>
      </c>
      <c r="AF32" s="3"/>
      <c r="AG32" s="3"/>
    </row>
    <row r="33" spans="1:33" ht="90" customHeight="1" x14ac:dyDescent="0.25">
      <c r="A33" s="7">
        <v>2023</v>
      </c>
      <c r="B33" s="8">
        <v>45047</v>
      </c>
      <c r="C33" s="8">
        <v>45077</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5">
        <v>45090</v>
      </c>
      <c r="AD33" s="25">
        <v>45090</v>
      </c>
      <c r="AE33" s="14" t="s">
        <v>3952</v>
      </c>
      <c r="AF33" s="3"/>
      <c r="AG33" s="3"/>
    </row>
    <row r="34" spans="1:33" ht="90" customHeight="1" x14ac:dyDescent="0.25">
      <c r="A34" s="7">
        <v>2023</v>
      </c>
      <c r="B34" s="8">
        <v>45047</v>
      </c>
      <c r="C34" s="8">
        <v>45077</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5">
        <v>45090</v>
      </c>
      <c r="AD34" s="25">
        <v>45090</v>
      </c>
      <c r="AE34" s="14" t="s">
        <v>3952</v>
      </c>
      <c r="AF34" s="3"/>
      <c r="AG34" s="3"/>
    </row>
    <row r="35" spans="1:33" ht="90" customHeight="1" x14ac:dyDescent="0.25">
      <c r="A35" s="7">
        <v>2023</v>
      </c>
      <c r="B35" s="8">
        <v>45047</v>
      </c>
      <c r="C35" s="8">
        <v>45077</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5">
        <v>45090</v>
      </c>
      <c r="AD35" s="25">
        <v>45090</v>
      </c>
      <c r="AE35" s="14" t="s">
        <v>3952</v>
      </c>
      <c r="AF35" s="3"/>
      <c r="AG35" s="3"/>
    </row>
    <row r="36" spans="1:33" ht="90" customHeight="1" x14ac:dyDescent="0.25">
      <c r="A36" s="7">
        <v>2023</v>
      </c>
      <c r="B36" s="8">
        <v>45047</v>
      </c>
      <c r="C36" s="8">
        <v>45077</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5">
        <v>45090</v>
      </c>
      <c r="AD36" s="25">
        <v>45090</v>
      </c>
      <c r="AE36" s="14" t="s">
        <v>3952</v>
      </c>
      <c r="AF36" s="3"/>
      <c r="AG36" s="3"/>
    </row>
    <row r="37" spans="1:33" ht="90" customHeight="1" x14ac:dyDescent="0.25">
      <c r="A37" s="7">
        <v>2023</v>
      </c>
      <c r="B37" s="8">
        <v>45047</v>
      </c>
      <c r="C37" s="8">
        <v>45077</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5">
        <v>45090</v>
      </c>
      <c r="AD37" s="25">
        <v>45090</v>
      </c>
      <c r="AE37" s="14" t="s">
        <v>3952</v>
      </c>
      <c r="AF37" s="3"/>
      <c r="AG37" s="3"/>
    </row>
    <row r="38" spans="1:33" ht="90" customHeight="1" x14ac:dyDescent="0.25">
      <c r="A38" s="7">
        <v>2023</v>
      </c>
      <c r="B38" s="8">
        <v>45047</v>
      </c>
      <c r="C38" s="8">
        <v>45077</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5">
        <v>45090</v>
      </c>
      <c r="AD38" s="25">
        <v>45090</v>
      </c>
      <c r="AE38" s="14" t="s">
        <v>3952</v>
      </c>
      <c r="AF38" s="3"/>
      <c r="AG38" s="3"/>
    </row>
    <row r="39" spans="1:33" ht="90" customHeight="1" x14ac:dyDescent="0.25">
      <c r="A39" s="7">
        <v>2023</v>
      </c>
      <c r="B39" s="8">
        <v>45047</v>
      </c>
      <c r="C39" s="8">
        <v>45077</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5">
        <v>45090</v>
      </c>
      <c r="AD39" s="25">
        <v>45090</v>
      </c>
      <c r="AE39" s="14" t="s">
        <v>3952</v>
      </c>
      <c r="AF39" s="3"/>
      <c r="AG39" s="3"/>
    </row>
    <row r="40" spans="1:33" ht="90" customHeight="1" x14ac:dyDescent="0.25">
      <c r="A40" s="7">
        <v>2023</v>
      </c>
      <c r="B40" s="8">
        <v>45047</v>
      </c>
      <c r="C40" s="8">
        <v>45077</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5">
        <v>45090</v>
      </c>
      <c r="AD40" s="25">
        <v>45090</v>
      </c>
      <c r="AE40" s="14" t="s">
        <v>3952</v>
      </c>
      <c r="AF40" s="3"/>
      <c r="AG40" s="3"/>
    </row>
    <row r="41" spans="1:33" ht="90" customHeight="1" x14ac:dyDescent="0.25">
      <c r="A41" s="7">
        <v>2023</v>
      </c>
      <c r="B41" s="8">
        <v>45047</v>
      </c>
      <c r="C41" s="8">
        <v>45077</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5">
        <v>45090</v>
      </c>
      <c r="AD41" s="25">
        <v>45090</v>
      </c>
      <c r="AE41" s="14" t="s">
        <v>3952</v>
      </c>
      <c r="AF41" s="3"/>
      <c r="AG41" s="3"/>
    </row>
    <row r="42" spans="1:33" ht="90" customHeight="1" x14ac:dyDescent="0.25">
      <c r="A42" s="7">
        <v>2023</v>
      </c>
      <c r="B42" s="8">
        <v>45047</v>
      </c>
      <c r="C42" s="8">
        <v>45077</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5">
        <v>45090</v>
      </c>
      <c r="AD42" s="25">
        <v>45090</v>
      </c>
      <c r="AE42" s="14" t="s">
        <v>3952</v>
      </c>
      <c r="AF42" s="3"/>
      <c r="AG42" s="3"/>
    </row>
    <row r="43" spans="1:33" ht="90" customHeight="1" x14ac:dyDescent="0.25">
      <c r="A43" s="7">
        <v>2023</v>
      </c>
      <c r="B43" s="8">
        <v>45047</v>
      </c>
      <c r="C43" s="8">
        <v>45077</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5">
        <v>45090</v>
      </c>
      <c r="AD43" s="25">
        <v>45090</v>
      </c>
      <c r="AE43" s="14" t="s">
        <v>3952</v>
      </c>
      <c r="AF43" s="3"/>
      <c r="AG43" s="3"/>
    </row>
    <row r="44" spans="1:33" ht="90" customHeight="1" x14ac:dyDescent="0.25">
      <c r="A44" s="7">
        <v>2023</v>
      </c>
      <c r="B44" s="8">
        <v>45047</v>
      </c>
      <c r="C44" s="8">
        <v>45077</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5">
        <v>45090</v>
      </c>
      <c r="AD44" s="25">
        <v>45090</v>
      </c>
      <c r="AE44" s="14" t="s">
        <v>3952</v>
      </c>
      <c r="AF44" s="3"/>
      <c r="AG44" s="3"/>
    </row>
    <row r="45" spans="1:33" ht="90" customHeight="1" x14ac:dyDescent="0.25">
      <c r="A45" s="7">
        <v>2023</v>
      </c>
      <c r="B45" s="8">
        <v>45047</v>
      </c>
      <c r="C45" s="8">
        <v>45077</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5">
        <v>45090</v>
      </c>
      <c r="AD45" s="25">
        <v>45090</v>
      </c>
      <c r="AE45" s="14" t="s">
        <v>3952</v>
      </c>
      <c r="AF45" s="3"/>
      <c r="AG45" s="3"/>
    </row>
    <row r="46" spans="1:33" ht="90" customHeight="1" x14ac:dyDescent="0.25">
      <c r="A46" s="7">
        <v>2023</v>
      </c>
      <c r="B46" s="8">
        <v>45047</v>
      </c>
      <c r="C46" s="8">
        <v>45077</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5">
        <v>45090</v>
      </c>
      <c r="AD46" s="25">
        <v>45090</v>
      </c>
      <c r="AE46" s="14" t="s">
        <v>3952</v>
      </c>
      <c r="AF46" s="3"/>
      <c r="AG46" s="3"/>
    </row>
    <row r="47" spans="1:33" ht="90" customHeight="1" x14ac:dyDescent="0.25">
      <c r="A47" s="7">
        <v>2023</v>
      </c>
      <c r="B47" s="8">
        <v>45047</v>
      </c>
      <c r="C47" s="8">
        <v>45077</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5">
        <v>45090</v>
      </c>
      <c r="AD47" s="25">
        <v>45090</v>
      </c>
      <c r="AE47" s="14" t="s">
        <v>3952</v>
      </c>
      <c r="AF47" s="3"/>
      <c r="AG47" s="3"/>
    </row>
    <row r="48" spans="1:33" ht="90" customHeight="1" x14ac:dyDescent="0.25">
      <c r="A48" s="7">
        <v>2023</v>
      </c>
      <c r="B48" s="8">
        <v>45047</v>
      </c>
      <c r="C48" s="8">
        <v>45077</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5">
        <v>45090</v>
      </c>
      <c r="AD48" s="25">
        <v>45090</v>
      </c>
      <c r="AE48" s="14" t="s">
        <v>3952</v>
      </c>
      <c r="AF48" s="3"/>
      <c r="AG48" s="3"/>
    </row>
    <row r="49" spans="1:33" ht="90" customHeight="1" x14ac:dyDescent="0.25">
      <c r="A49" s="7">
        <v>2023</v>
      </c>
      <c r="B49" s="8">
        <v>45047</v>
      </c>
      <c r="C49" s="8">
        <v>45077</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5">
        <v>45090</v>
      </c>
      <c r="AD49" s="25">
        <v>45090</v>
      </c>
      <c r="AE49" s="14" t="s">
        <v>3952</v>
      </c>
      <c r="AF49" s="3"/>
      <c r="AG49" s="3"/>
    </row>
    <row r="50" spans="1:33" ht="90" customHeight="1" x14ac:dyDescent="0.25">
      <c r="A50" s="7">
        <v>2023</v>
      </c>
      <c r="B50" s="8">
        <v>45047</v>
      </c>
      <c r="C50" s="8">
        <v>45077</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5">
        <v>45090</v>
      </c>
      <c r="AD50" s="25">
        <v>45090</v>
      </c>
      <c r="AE50" s="14" t="s">
        <v>3952</v>
      </c>
      <c r="AF50" s="3"/>
      <c r="AG50" s="3"/>
    </row>
    <row r="51" spans="1:33" ht="90" customHeight="1" x14ac:dyDescent="0.25">
      <c r="A51" s="7">
        <v>2023</v>
      </c>
      <c r="B51" s="8">
        <v>45047</v>
      </c>
      <c r="C51" s="8">
        <v>45077</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5">
        <v>45090</v>
      </c>
      <c r="AD51" s="25">
        <v>45090</v>
      </c>
      <c r="AE51" s="14" t="s">
        <v>3952</v>
      </c>
      <c r="AF51" s="3"/>
      <c r="AG51" s="3"/>
    </row>
    <row r="52" spans="1:33" ht="90" customHeight="1" x14ac:dyDescent="0.25">
      <c r="A52" s="7">
        <v>2023</v>
      </c>
      <c r="B52" s="8">
        <v>45047</v>
      </c>
      <c r="C52" s="8">
        <v>45077</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5">
        <v>45090</v>
      </c>
      <c r="AD52" s="25">
        <v>45090</v>
      </c>
      <c r="AE52" s="14" t="s">
        <v>3952</v>
      </c>
      <c r="AF52" s="3"/>
      <c r="AG52" s="3"/>
    </row>
    <row r="53" spans="1:33" ht="90" customHeight="1" x14ac:dyDescent="0.25">
      <c r="A53" s="7">
        <v>2023</v>
      </c>
      <c r="B53" s="8">
        <v>45047</v>
      </c>
      <c r="C53" s="8">
        <v>45077</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5">
        <v>45090</v>
      </c>
      <c r="AD53" s="25">
        <v>45090</v>
      </c>
      <c r="AE53" s="14" t="s">
        <v>3952</v>
      </c>
      <c r="AF53" s="3"/>
      <c r="AG53" s="3"/>
    </row>
    <row r="54" spans="1:33" ht="90" customHeight="1" x14ac:dyDescent="0.25">
      <c r="A54" s="7">
        <v>2023</v>
      </c>
      <c r="B54" s="8">
        <v>45047</v>
      </c>
      <c r="C54" s="8">
        <v>45077</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5">
        <v>45090</v>
      </c>
      <c r="AD54" s="25">
        <v>45090</v>
      </c>
      <c r="AE54" s="14" t="s">
        <v>3952</v>
      </c>
      <c r="AF54" s="3"/>
      <c r="AG54" s="3"/>
    </row>
    <row r="55" spans="1:33" ht="90" customHeight="1" x14ac:dyDescent="0.25">
      <c r="A55" s="7">
        <v>2023</v>
      </c>
      <c r="B55" s="8">
        <v>45047</v>
      </c>
      <c r="C55" s="8">
        <v>45077</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5">
        <v>45090</v>
      </c>
      <c r="AD55" s="25">
        <v>45090</v>
      </c>
      <c r="AE55" s="14" t="s">
        <v>3952</v>
      </c>
      <c r="AF55" s="3"/>
      <c r="AG55" s="3"/>
    </row>
    <row r="56" spans="1:33" ht="90" customHeight="1" x14ac:dyDescent="0.25">
      <c r="A56" s="7">
        <v>2023</v>
      </c>
      <c r="B56" s="8">
        <v>45047</v>
      </c>
      <c r="C56" s="8">
        <v>45077</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5">
        <v>45090</v>
      </c>
      <c r="AD56" s="25">
        <v>45090</v>
      </c>
      <c r="AE56" s="14" t="s">
        <v>3952</v>
      </c>
      <c r="AF56" s="3"/>
      <c r="AG56" s="3"/>
    </row>
    <row r="57" spans="1:33" ht="90" customHeight="1" x14ac:dyDescent="0.25">
      <c r="A57" s="7">
        <v>2023</v>
      </c>
      <c r="B57" s="8">
        <v>45047</v>
      </c>
      <c r="C57" s="8">
        <v>45077</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5">
        <v>45090</v>
      </c>
      <c r="AD57" s="25">
        <v>45090</v>
      </c>
      <c r="AE57" s="14" t="s">
        <v>3952</v>
      </c>
      <c r="AF57" s="3"/>
      <c r="AG57" s="3"/>
    </row>
    <row r="58" spans="1:33" ht="90" customHeight="1" x14ac:dyDescent="0.25">
      <c r="A58" s="7">
        <v>2023</v>
      </c>
      <c r="B58" s="8">
        <v>45047</v>
      </c>
      <c r="C58" s="8">
        <v>45077</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5">
        <v>45090</v>
      </c>
      <c r="AD58" s="25">
        <v>45090</v>
      </c>
      <c r="AE58" s="14" t="s">
        <v>3952</v>
      </c>
      <c r="AF58" s="3"/>
      <c r="AG58" s="3"/>
    </row>
    <row r="59" spans="1:33" ht="90" customHeight="1" x14ac:dyDescent="0.25">
      <c r="A59" s="7">
        <v>2023</v>
      </c>
      <c r="B59" s="8">
        <v>45047</v>
      </c>
      <c r="C59" s="8">
        <v>45077</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5">
        <v>45090</v>
      </c>
      <c r="AD59" s="25">
        <v>45090</v>
      </c>
      <c r="AE59" s="14" t="s">
        <v>3952</v>
      </c>
      <c r="AF59" s="3"/>
      <c r="AG59" s="3"/>
    </row>
    <row r="60" spans="1:33" ht="90" customHeight="1" x14ac:dyDescent="0.25">
      <c r="A60" s="7">
        <v>2023</v>
      </c>
      <c r="B60" s="8">
        <v>45047</v>
      </c>
      <c r="C60" s="8">
        <v>45077</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5">
        <v>45090</v>
      </c>
      <c r="AD60" s="25">
        <v>45090</v>
      </c>
      <c r="AE60" s="14" t="s">
        <v>3952</v>
      </c>
      <c r="AF60" s="3"/>
      <c r="AG60" s="3"/>
    </row>
    <row r="61" spans="1:33" ht="90" customHeight="1" x14ac:dyDescent="0.25">
      <c r="A61" s="7">
        <v>2023</v>
      </c>
      <c r="B61" s="8">
        <v>45047</v>
      </c>
      <c r="C61" s="8">
        <v>45077</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5">
        <v>45090</v>
      </c>
      <c r="AD61" s="25">
        <v>45090</v>
      </c>
      <c r="AE61" s="14" t="s">
        <v>88</v>
      </c>
      <c r="AF61" s="3"/>
      <c r="AG61" s="3"/>
    </row>
    <row r="62" spans="1:33" ht="90" customHeight="1" x14ac:dyDescent="0.25">
      <c r="A62" s="7">
        <v>2023</v>
      </c>
      <c r="B62" s="8">
        <v>45047</v>
      </c>
      <c r="C62" s="8">
        <v>45077</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5">
        <v>45090</v>
      </c>
      <c r="AD62" s="25">
        <v>45090</v>
      </c>
      <c r="AE62" s="14" t="s">
        <v>3952</v>
      </c>
      <c r="AF62" s="3"/>
      <c r="AG62" s="3"/>
    </row>
    <row r="63" spans="1:33" ht="90" customHeight="1" x14ac:dyDescent="0.25">
      <c r="A63" s="7">
        <v>2023</v>
      </c>
      <c r="B63" s="8">
        <v>45047</v>
      </c>
      <c r="C63" s="8">
        <v>45077</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5">
        <v>45090</v>
      </c>
      <c r="AD63" s="25">
        <v>45090</v>
      </c>
      <c r="AE63" s="14" t="s">
        <v>3952</v>
      </c>
      <c r="AF63" s="3"/>
      <c r="AG63" s="3"/>
    </row>
    <row r="64" spans="1:33" ht="90" customHeight="1" x14ac:dyDescent="0.25">
      <c r="A64" s="7">
        <v>2023</v>
      </c>
      <c r="B64" s="8">
        <v>45047</v>
      </c>
      <c r="C64" s="8">
        <v>45077</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5">
        <v>45090</v>
      </c>
      <c r="AD64" s="25">
        <v>45090</v>
      </c>
      <c r="AE64" s="14" t="s">
        <v>3952</v>
      </c>
      <c r="AF64" s="3"/>
      <c r="AG64" s="3"/>
    </row>
    <row r="65" spans="1:33" ht="90" customHeight="1" x14ac:dyDescent="0.25">
      <c r="A65" s="7">
        <v>2023</v>
      </c>
      <c r="B65" s="8">
        <v>45047</v>
      </c>
      <c r="C65" s="8">
        <v>45077</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5">
        <v>45090</v>
      </c>
      <c r="AD65" s="25">
        <v>45090</v>
      </c>
      <c r="AE65" s="14" t="s">
        <v>3952</v>
      </c>
      <c r="AF65" s="3"/>
      <c r="AG65" s="3"/>
    </row>
    <row r="66" spans="1:33" ht="90" customHeight="1" x14ac:dyDescent="0.25">
      <c r="A66" s="7">
        <v>2023</v>
      </c>
      <c r="B66" s="8">
        <v>45047</v>
      </c>
      <c r="C66" s="8">
        <v>45077</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5">
        <v>45090</v>
      </c>
      <c r="AD66" s="25">
        <v>45090</v>
      </c>
      <c r="AE66" s="14" t="s">
        <v>3952</v>
      </c>
      <c r="AF66" s="3"/>
      <c r="AG66" s="3"/>
    </row>
    <row r="67" spans="1:33" ht="90" customHeight="1" x14ac:dyDescent="0.25">
      <c r="A67" s="7">
        <v>2023</v>
      </c>
      <c r="B67" s="8">
        <v>45047</v>
      </c>
      <c r="C67" s="8">
        <v>45077</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5">
        <v>45090</v>
      </c>
      <c r="AD67" s="25">
        <v>45090</v>
      </c>
      <c r="AE67" s="14" t="s">
        <v>3952</v>
      </c>
      <c r="AF67" s="3"/>
      <c r="AG67" s="3"/>
    </row>
    <row r="68" spans="1:33" ht="90" customHeight="1" x14ac:dyDescent="0.25">
      <c r="A68" s="7">
        <v>2023</v>
      </c>
      <c r="B68" s="8">
        <v>45047</v>
      </c>
      <c r="C68" s="8">
        <v>45077</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5">
        <v>45090</v>
      </c>
      <c r="AD68" s="25">
        <v>45090</v>
      </c>
      <c r="AE68" s="14" t="s">
        <v>3952</v>
      </c>
      <c r="AF68" s="3"/>
      <c r="AG68" s="3"/>
    </row>
    <row r="69" spans="1:33" ht="90" customHeight="1" x14ac:dyDescent="0.25">
      <c r="A69" s="7">
        <v>2023</v>
      </c>
      <c r="B69" s="8">
        <v>45047</v>
      </c>
      <c r="C69" s="8">
        <v>45077</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5">
        <v>45090</v>
      </c>
      <c r="AD69" s="25">
        <v>45090</v>
      </c>
      <c r="AE69" s="14" t="s">
        <v>3952</v>
      </c>
      <c r="AF69" s="3"/>
      <c r="AG69" s="3"/>
    </row>
    <row r="70" spans="1:33" ht="90" customHeight="1" x14ac:dyDescent="0.25">
      <c r="A70" s="7">
        <v>2023</v>
      </c>
      <c r="B70" s="8">
        <v>45047</v>
      </c>
      <c r="C70" s="8">
        <v>45077</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5">
        <v>45090</v>
      </c>
      <c r="AD70" s="25">
        <v>45090</v>
      </c>
      <c r="AE70" s="14" t="s">
        <v>3952</v>
      </c>
      <c r="AF70" s="3"/>
      <c r="AG70" s="3"/>
    </row>
    <row r="71" spans="1:33" ht="90" customHeight="1" x14ac:dyDescent="0.25">
      <c r="A71" s="7">
        <v>2023</v>
      </c>
      <c r="B71" s="8">
        <v>45047</v>
      </c>
      <c r="C71" s="8">
        <v>45077</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5">
        <v>45090</v>
      </c>
      <c r="AD71" s="25">
        <v>45090</v>
      </c>
      <c r="AE71" s="14" t="s">
        <v>88</v>
      </c>
      <c r="AF71" s="3"/>
      <c r="AG71" s="3"/>
    </row>
    <row r="72" spans="1:33" ht="90" customHeight="1" x14ac:dyDescent="0.25">
      <c r="A72" s="7">
        <v>2023</v>
      </c>
      <c r="B72" s="8">
        <v>45047</v>
      </c>
      <c r="C72" s="8">
        <v>45077</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5">
        <v>45090</v>
      </c>
      <c r="AD72" s="25">
        <v>45090</v>
      </c>
      <c r="AE72" s="14" t="s">
        <v>88</v>
      </c>
      <c r="AF72" s="3"/>
      <c r="AG72" s="3"/>
    </row>
    <row r="73" spans="1:33" ht="90" customHeight="1" x14ac:dyDescent="0.25">
      <c r="A73" s="7">
        <v>2023</v>
      </c>
      <c r="B73" s="8">
        <v>45047</v>
      </c>
      <c r="C73" s="8">
        <v>45077</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5">
        <v>45090</v>
      </c>
      <c r="AD73" s="25">
        <v>45090</v>
      </c>
      <c r="AE73" s="14" t="s">
        <v>88</v>
      </c>
      <c r="AF73" s="3"/>
      <c r="AG73" s="3"/>
    </row>
    <row r="74" spans="1:33" ht="90" customHeight="1" x14ac:dyDescent="0.25">
      <c r="A74" s="7">
        <v>2023</v>
      </c>
      <c r="B74" s="8">
        <v>45047</v>
      </c>
      <c r="C74" s="8">
        <v>45077</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5">
        <v>45090</v>
      </c>
      <c r="AD74" s="25">
        <v>45090</v>
      </c>
      <c r="AE74" s="14" t="s">
        <v>88</v>
      </c>
      <c r="AF74" s="3"/>
      <c r="AG74" s="3"/>
    </row>
    <row r="75" spans="1:33" ht="90" customHeight="1" x14ac:dyDescent="0.25">
      <c r="A75" s="7">
        <v>2023</v>
      </c>
      <c r="B75" s="8">
        <v>45047</v>
      </c>
      <c r="C75" s="8">
        <v>45077</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5">
        <v>45090</v>
      </c>
      <c r="AD75" s="25">
        <v>45090</v>
      </c>
      <c r="AE75" s="14" t="s">
        <v>88</v>
      </c>
      <c r="AF75" s="3"/>
      <c r="AG75" s="3"/>
    </row>
    <row r="76" spans="1:33" ht="90" customHeight="1" x14ac:dyDescent="0.25">
      <c r="A76" s="7">
        <v>2023</v>
      </c>
      <c r="B76" s="8">
        <v>45047</v>
      </c>
      <c r="C76" s="8">
        <v>45077</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5">
        <v>45090</v>
      </c>
      <c r="AD76" s="25">
        <v>45090</v>
      </c>
      <c r="AE76" s="14" t="s">
        <v>88</v>
      </c>
      <c r="AF76" s="3"/>
      <c r="AG76" s="3"/>
    </row>
    <row r="77" spans="1:33" ht="90" customHeight="1" x14ac:dyDescent="0.25">
      <c r="A77" s="7">
        <v>2023</v>
      </c>
      <c r="B77" s="8">
        <v>45047</v>
      </c>
      <c r="C77" s="8">
        <v>45077</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5">
        <v>45090</v>
      </c>
      <c r="AD77" s="25">
        <v>45090</v>
      </c>
      <c r="AE77" s="14" t="s">
        <v>88</v>
      </c>
      <c r="AF77" s="3"/>
      <c r="AG77" s="3"/>
    </row>
    <row r="78" spans="1:33" ht="90" customHeight="1" x14ac:dyDescent="0.25">
      <c r="A78" s="7">
        <v>2023</v>
      </c>
      <c r="B78" s="8">
        <v>45047</v>
      </c>
      <c r="C78" s="8">
        <v>45077</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5">
        <v>45090</v>
      </c>
      <c r="AD78" s="25">
        <v>45090</v>
      </c>
      <c r="AE78" s="14" t="s">
        <v>88</v>
      </c>
      <c r="AF78" s="3"/>
      <c r="AG78" s="3"/>
    </row>
    <row r="79" spans="1:33" ht="90" customHeight="1" x14ac:dyDescent="0.25">
      <c r="A79" s="7">
        <v>2023</v>
      </c>
      <c r="B79" s="8">
        <v>45047</v>
      </c>
      <c r="C79" s="8">
        <v>45077</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5">
        <v>45090</v>
      </c>
      <c r="AD79" s="25">
        <v>45090</v>
      </c>
      <c r="AE79" s="14" t="s">
        <v>88</v>
      </c>
      <c r="AF79" s="3"/>
      <c r="AG79" s="3"/>
    </row>
    <row r="80" spans="1:33" ht="90" customHeight="1" x14ac:dyDescent="0.25">
      <c r="A80" s="7">
        <v>2023</v>
      </c>
      <c r="B80" s="8">
        <v>45047</v>
      </c>
      <c r="C80" s="8">
        <v>45077</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5">
        <v>45090</v>
      </c>
      <c r="AD80" s="25">
        <v>45090</v>
      </c>
      <c r="AE80" s="14" t="s">
        <v>88</v>
      </c>
      <c r="AF80" s="3"/>
      <c r="AG80" s="3"/>
    </row>
    <row r="81" spans="1:33" ht="90" customHeight="1" x14ac:dyDescent="0.25">
      <c r="A81" s="7">
        <v>2023</v>
      </c>
      <c r="B81" s="8">
        <v>45047</v>
      </c>
      <c r="C81" s="8">
        <v>45077</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5">
        <v>45090</v>
      </c>
      <c r="AD81" s="25">
        <v>45090</v>
      </c>
      <c r="AE81" s="14" t="s">
        <v>88</v>
      </c>
      <c r="AF81" s="3"/>
      <c r="AG81" s="3"/>
    </row>
    <row r="82" spans="1:33" ht="90" customHeight="1" x14ac:dyDescent="0.25">
      <c r="A82" s="7">
        <v>2023</v>
      </c>
      <c r="B82" s="8">
        <v>45047</v>
      </c>
      <c r="C82" s="8">
        <v>45077</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5">
        <v>45090</v>
      </c>
      <c r="AD82" s="25">
        <v>45090</v>
      </c>
      <c r="AE82" s="14" t="s">
        <v>88</v>
      </c>
      <c r="AF82" s="3"/>
      <c r="AG82" s="3"/>
    </row>
    <row r="83" spans="1:33" ht="90" customHeight="1" x14ac:dyDescent="0.25">
      <c r="A83" s="7">
        <v>2023</v>
      </c>
      <c r="B83" s="8">
        <v>45047</v>
      </c>
      <c r="C83" s="8">
        <v>45077</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5">
        <v>45090</v>
      </c>
      <c r="AD83" s="25">
        <v>45090</v>
      </c>
      <c r="AE83" s="14" t="s">
        <v>88</v>
      </c>
      <c r="AF83" s="3"/>
      <c r="AG83" s="3"/>
    </row>
    <row r="84" spans="1:33" ht="90" customHeight="1" x14ac:dyDescent="0.25">
      <c r="A84" s="7">
        <v>2023</v>
      </c>
      <c r="B84" s="8">
        <v>45047</v>
      </c>
      <c r="C84" s="8">
        <v>45077</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5">
        <v>45090</v>
      </c>
      <c r="AD84" s="25">
        <v>45090</v>
      </c>
      <c r="AE84" s="14" t="s">
        <v>88</v>
      </c>
      <c r="AF84" s="3"/>
      <c r="AG84" s="3"/>
    </row>
    <row r="85" spans="1:33" ht="90" customHeight="1" x14ac:dyDescent="0.25">
      <c r="A85" s="7">
        <v>2023</v>
      </c>
      <c r="B85" s="8">
        <v>45047</v>
      </c>
      <c r="C85" s="8">
        <v>45077</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5">
        <v>45090</v>
      </c>
      <c r="AD85" s="25">
        <v>45090</v>
      </c>
      <c r="AE85" s="14" t="s">
        <v>88</v>
      </c>
      <c r="AF85" s="3"/>
      <c r="AG85" s="3"/>
    </row>
    <row r="86" spans="1:33" ht="90" customHeight="1" x14ac:dyDescent="0.25">
      <c r="A86" s="7">
        <v>2023</v>
      </c>
      <c r="B86" s="8">
        <v>45047</v>
      </c>
      <c r="C86" s="8">
        <v>45077</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5">
        <v>45090</v>
      </c>
      <c r="AD86" s="25">
        <v>45090</v>
      </c>
      <c r="AE86" s="14" t="s">
        <v>88</v>
      </c>
      <c r="AF86" s="3"/>
      <c r="AG86" s="3"/>
    </row>
    <row r="87" spans="1:33" ht="90" customHeight="1" x14ac:dyDescent="0.25">
      <c r="A87" s="7">
        <v>2023</v>
      </c>
      <c r="B87" s="8">
        <v>45047</v>
      </c>
      <c r="C87" s="8">
        <v>45077</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5">
        <v>45090</v>
      </c>
      <c r="AD87" s="25">
        <v>45090</v>
      </c>
      <c r="AE87" s="14" t="s">
        <v>88</v>
      </c>
      <c r="AF87" s="3"/>
      <c r="AG87" s="3"/>
    </row>
    <row r="88" spans="1:33" ht="90" customHeight="1" x14ac:dyDescent="0.25">
      <c r="A88" s="7">
        <v>2023</v>
      </c>
      <c r="B88" s="8">
        <v>45047</v>
      </c>
      <c r="C88" s="8">
        <v>45077</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5">
        <v>45090</v>
      </c>
      <c r="AD88" s="25">
        <v>45090</v>
      </c>
      <c r="AE88" s="14" t="s">
        <v>88</v>
      </c>
      <c r="AF88" s="3"/>
      <c r="AG88" s="3"/>
    </row>
    <row r="89" spans="1:33" ht="90" customHeight="1" x14ac:dyDescent="0.25">
      <c r="A89" s="7">
        <v>2023</v>
      </c>
      <c r="B89" s="8">
        <v>45047</v>
      </c>
      <c r="C89" s="8">
        <v>45077</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5">
        <v>45090</v>
      </c>
      <c r="AD89" s="25">
        <v>45090</v>
      </c>
      <c r="AE89" s="14" t="s">
        <v>88</v>
      </c>
      <c r="AF89" s="3"/>
      <c r="AG89" s="3"/>
    </row>
    <row r="90" spans="1:33" ht="90" customHeight="1" x14ac:dyDescent="0.25">
      <c r="A90" s="7">
        <v>2023</v>
      </c>
      <c r="B90" s="8">
        <v>45047</v>
      </c>
      <c r="C90" s="8">
        <v>45077</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5">
        <v>45090</v>
      </c>
      <c r="AD90" s="25">
        <v>45090</v>
      </c>
      <c r="AE90" s="14" t="s">
        <v>88</v>
      </c>
      <c r="AF90" s="3"/>
      <c r="AG90" s="3"/>
    </row>
    <row r="91" spans="1:33" ht="90" customHeight="1" x14ac:dyDescent="0.25">
      <c r="A91" s="7">
        <v>2023</v>
      </c>
      <c r="B91" s="8">
        <v>45047</v>
      </c>
      <c r="C91" s="8">
        <v>45077</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5">
        <v>45090</v>
      </c>
      <c r="AD91" s="25">
        <v>45090</v>
      </c>
      <c r="AE91" s="14" t="s">
        <v>88</v>
      </c>
      <c r="AF91" s="3"/>
      <c r="AG91" s="3"/>
    </row>
    <row r="92" spans="1:33" ht="90" customHeight="1" x14ac:dyDescent="0.25">
      <c r="A92" s="7">
        <v>2023</v>
      </c>
      <c r="B92" s="8">
        <v>45047</v>
      </c>
      <c r="C92" s="8">
        <v>45077</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5">
        <v>45090</v>
      </c>
      <c r="AD92" s="25">
        <v>45090</v>
      </c>
      <c r="AE92" s="14" t="s">
        <v>88</v>
      </c>
      <c r="AF92" s="3"/>
      <c r="AG92" s="3"/>
    </row>
    <row r="93" spans="1:33" ht="90" customHeight="1" x14ac:dyDescent="0.25">
      <c r="A93" s="7">
        <v>2023</v>
      </c>
      <c r="B93" s="8">
        <v>45047</v>
      </c>
      <c r="C93" s="8">
        <v>45077</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5">
        <v>45090</v>
      </c>
      <c r="AD93" s="25">
        <v>45090</v>
      </c>
      <c r="AE93" s="14" t="s">
        <v>88</v>
      </c>
      <c r="AF93" s="3"/>
      <c r="AG93" s="3"/>
    </row>
    <row r="94" spans="1:33" ht="90" customHeight="1" x14ac:dyDescent="0.25">
      <c r="A94" s="7">
        <v>2023</v>
      </c>
      <c r="B94" s="8">
        <v>45047</v>
      </c>
      <c r="C94" s="8">
        <v>45077</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5">
        <v>45090</v>
      </c>
      <c r="AD94" s="25">
        <v>45090</v>
      </c>
      <c r="AE94" s="14" t="s">
        <v>88</v>
      </c>
      <c r="AF94" s="3"/>
      <c r="AG94" s="3"/>
    </row>
    <row r="95" spans="1:33" ht="90" customHeight="1" x14ac:dyDescent="0.25">
      <c r="A95" s="7">
        <v>2023</v>
      </c>
      <c r="B95" s="8">
        <v>45047</v>
      </c>
      <c r="C95" s="8">
        <v>45077</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5">
        <v>45090</v>
      </c>
      <c r="AD95" s="25">
        <v>45090</v>
      </c>
      <c r="AE95" s="14" t="s">
        <v>88</v>
      </c>
      <c r="AF95" s="3"/>
      <c r="AG95" s="3"/>
    </row>
    <row r="96" spans="1:33" ht="90" customHeight="1" x14ac:dyDescent="0.25">
      <c r="A96" s="7">
        <v>2023</v>
      </c>
      <c r="B96" s="8">
        <v>45047</v>
      </c>
      <c r="C96" s="8">
        <v>45077</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5">
        <v>45090</v>
      </c>
      <c r="AD96" s="25">
        <v>45090</v>
      </c>
      <c r="AE96" s="14" t="s">
        <v>88</v>
      </c>
      <c r="AF96" s="3"/>
      <c r="AG96" s="3"/>
    </row>
    <row r="97" spans="1:33" ht="90" customHeight="1" x14ac:dyDescent="0.25">
      <c r="A97" s="7">
        <v>2023</v>
      </c>
      <c r="B97" s="8">
        <v>45047</v>
      </c>
      <c r="C97" s="8">
        <v>45077</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5">
        <v>45090</v>
      </c>
      <c r="AD97" s="25">
        <v>45090</v>
      </c>
      <c r="AE97" s="14" t="s">
        <v>88</v>
      </c>
      <c r="AF97" s="3"/>
      <c r="AG97" s="3"/>
    </row>
    <row r="98" spans="1:33" ht="90" customHeight="1" x14ac:dyDescent="0.25">
      <c r="A98" s="7">
        <v>2023</v>
      </c>
      <c r="B98" s="8">
        <v>45047</v>
      </c>
      <c r="C98" s="8">
        <v>45077</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5">
        <v>45090</v>
      </c>
      <c r="AD98" s="25">
        <v>45090</v>
      </c>
      <c r="AE98" s="14" t="s">
        <v>88</v>
      </c>
      <c r="AF98" s="3"/>
      <c r="AG98" s="3"/>
    </row>
    <row r="99" spans="1:33" ht="90" customHeight="1" x14ac:dyDescent="0.25">
      <c r="A99" s="7">
        <v>2023</v>
      </c>
      <c r="B99" s="8">
        <v>45047</v>
      </c>
      <c r="C99" s="8">
        <v>45077</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5">
        <v>45090</v>
      </c>
      <c r="AD99" s="25">
        <v>45090</v>
      </c>
      <c r="AE99" s="14" t="s">
        <v>88</v>
      </c>
      <c r="AF99" s="3"/>
      <c r="AG99" s="3"/>
    </row>
    <row r="100" spans="1:33" ht="90" customHeight="1" x14ac:dyDescent="0.25">
      <c r="A100" s="7">
        <v>2023</v>
      </c>
      <c r="B100" s="8">
        <v>45047</v>
      </c>
      <c r="C100" s="8">
        <v>45077</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5">
        <v>45090</v>
      </c>
      <c r="AD100" s="25">
        <v>45090</v>
      </c>
      <c r="AE100" s="14" t="s">
        <v>88</v>
      </c>
      <c r="AF100" s="3"/>
      <c r="AG100" s="3"/>
    </row>
    <row r="101" spans="1:33" ht="90" customHeight="1" x14ac:dyDescent="0.25">
      <c r="A101" s="7">
        <v>2023</v>
      </c>
      <c r="B101" s="8">
        <v>45047</v>
      </c>
      <c r="C101" s="8">
        <v>45077</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5">
        <v>45090</v>
      </c>
      <c r="AD101" s="25">
        <v>45090</v>
      </c>
      <c r="AE101" s="14" t="s">
        <v>88</v>
      </c>
      <c r="AF101" s="3"/>
      <c r="AG101" s="3"/>
    </row>
    <row r="102" spans="1:33" ht="90" customHeight="1" x14ac:dyDescent="0.25">
      <c r="A102" s="7">
        <v>2023</v>
      </c>
      <c r="B102" s="8">
        <v>45047</v>
      </c>
      <c r="C102" s="8">
        <v>45077</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5">
        <v>45090</v>
      </c>
      <c r="AD102" s="25">
        <v>45090</v>
      </c>
      <c r="AE102" s="14" t="s">
        <v>88</v>
      </c>
      <c r="AF102" s="3"/>
      <c r="AG102" s="3"/>
    </row>
    <row r="103" spans="1:33" ht="90" customHeight="1" x14ac:dyDescent="0.25">
      <c r="A103" s="7">
        <v>2023</v>
      </c>
      <c r="B103" s="8">
        <v>45047</v>
      </c>
      <c r="C103" s="8">
        <v>45077</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5">
        <v>45090</v>
      </c>
      <c r="AD103" s="25">
        <v>45090</v>
      </c>
      <c r="AE103" s="14" t="s">
        <v>3952</v>
      </c>
      <c r="AF103" s="3"/>
      <c r="AG103" s="3"/>
    </row>
    <row r="104" spans="1:33" ht="90" customHeight="1" x14ac:dyDescent="0.25">
      <c r="A104" s="7">
        <v>2023</v>
      </c>
      <c r="B104" s="8">
        <v>45047</v>
      </c>
      <c r="C104" s="8">
        <v>45077</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5">
        <v>45090</v>
      </c>
      <c r="AD104" s="25">
        <v>45090</v>
      </c>
      <c r="AE104" s="14" t="s">
        <v>3952</v>
      </c>
      <c r="AF104" s="3"/>
      <c r="AG104" s="3"/>
    </row>
    <row r="105" spans="1:33" ht="90" customHeight="1" x14ac:dyDescent="0.25">
      <c r="A105" s="7">
        <v>2023</v>
      </c>
      <c r="B105" s="8">
        <v>45047</v>
      </c>
      <c r="C105" s="8">
        <v>45077</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5">
        <v>45090</v>
      </c>
      <c r="AD105" s="25">
        <v>45090</v>
      </c>
      <c r="AE105" s="14" t="s">
        <v>88</v>
      </c>
      <c r="AF105" s="3"/>
      <c r="AG105" s="3"/>
    </row>
    <row r="106" spans="1:33" ht="90" customHeight="1" x14ac:dyDescent="0.25">
      <c r="A106" s="7">
        <v>2023</v>
      </c>
      <c r="B106" s="8">
        <v>45047</v>
      </c>
      <c r="C106" s="8">
        <v>45077</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5">
        <v>45090</v>
      </c>
      <c r="AD106" s="25">
        <v>45090</v>
      </c>
      <c r="AE106" s="14" t="s">
        <v>88</v>
      </c>
      <c r="AF106" s="3"/>
      <c r="AG106" s="3"/>
    </row>
    <row r="107" spans="1:33" ht="90" customHeight="1" x14ac:dyDescent="0.25">
      <c r="A107" s="7">
        <v>2023</v>
      </c>
      <c r="B107" s="8">
        <v>45047</v>
      </c>
      <c r="C107" s="8">
        <v>45077</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5">
        <v>45090</v>
      </c>
      <c r="AD107" s="25">
        <v>45090</v>
      </c>
      <c r="AE107" s="14" t="s">
        <v>88</v>
      </c>
      <c r="AF107" s="3"/>
      <c r="AG107" s="3"/>
    </row>
    <row r="108" spans="1:33" ht="90" customHeight="1" x14ac:dyDescent="0.25">
      <c r="A108" s="7">
        <v>2023</v>
      </c>
      <c r="B108" s="8">
        <v>45047</v>
      </c>
      <c r="C108" s="8">
        <v>45077</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5">
        <v>45090</v>
      </c>
      <c r="AD108" s="25">
        <v>45090</v>
      </c>
      <c r="AE108" s="14" t="s">
        <v>88</v>
      </c>
      <c r="AF108" s="3"/>
      <c r="AG108" s="3"/>
    </row>
    <row r="109" spans="1:33" ht="90" customHeight="1" x14ac:dyDescent="0.25">
      <c r="A109" s="7">
        <v>2023</v>
      </c>
      <c r="B109" s="8">
        <v>45047</v>
      </c>
      <c r="C109" s="8">
        <v>45077</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5">
        <v>45090</v>
      </c>
      <c r="AD109" s="25">
        <v>45090</v>
      </c>
      <c r="AE109" s="14" t="s">
        <v>88</v>
      </c>
      <c r="AF109" s="3"/>
      <c r="AG109" s="3"/>
    </row>
    <row r="110" spans="1:33" ht="90" customHeight="1" x14ac:dyDescent="0.25">
      <c r="A110" s="7">
        <v>2023</v>
      </c>
      <c r="B110" s="8">
        <v>45047</v>
      </c>
      <c r="C110" s="8">
        <v>45077</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5">
        <v>45090</v>
      </c>
      <c r="AD110" s="25">
        <v>45090</v>
      </c>
      <c r="AE110" s="14" t="s">
        <v>88</v>
      </c>
      <c r="AF110" s="3"/>
      <c r="AG110" s="3"/>
    </row>
    <row r="111" spans="1:33" ht="90" customHeight="1" x14ac:dyDescent="0.25">
      <c r="A111" s="7">
        <v>2023</v>
      </c>
      <c r="B111" s="8">
        <v>45047</v>
      </c>
      <c r="C111" s="8">
        <v>45077</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5">
        <v>45090</v>
      </c>
      <c r="AD111" s="25">
        <v>45090</v>
      </c>
      <c r="AE111" s="14" t="s">
        <v>88</v>
      </c>
      <c r="AF111" s="3"/>
      <c r="AG111" s="3"/>
    </row>
    <row r="112" spans="1:33" ht="90" customHeight="1" x14ac:dyDescent="0.25">
      <c r="A112" s="7">
        <v>2023</v>
      </c>
      <c r="B112" s="8">
        <v>45047</v>
      </c>
      <c r="C112" s="8">
        <v>45077</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5">
        <v>45090</v>
      </c>
      <c r="AD112" s="25">
        <v>45090</v>
      </c>
      <c r="AE112" s="14" t="s">
        <v>88</v>
      </c>
      <c r="AF112" s="3"/>
      <c r="AG112" s="3"/>
    </row>
    <row r="113" spans="1:33" ht="90" customHeight="1" x14ac:dyDescent="0.25">
      <c r="A113" s="7">
        <v>2023</v>
      </c>
      <c r="B113" s="8">
        <v>45047</v>
      </c>
      <c r="C113" s="8">
        <v>45077</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5">
        <v>45090</v>
      </c>
      <c r="AD113" s="25">
        <v>45090</v>
      </c>
      <c r="AE113" s="14" t="s">
        <v>88</v>
      </c>
      <c r="AF113" s="3"/>
      <c r="AG113" s="3"/>
    </row>
    <row r="114" spans="1:33" ht="90" customHeight="1" x14ac:dyDescent="0.25">
      <c r="A114" s="7">
        <v>2023</v>
      </c>
      <c r="B114" s="8">
        <v>45047</v>
      </c>
      <c r="C114" s="8">
        <v>45077</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5">
        <v>45090</v>
      </c>
      <c r="AD114" s="25">
        <v>45090</v>
      </c>
      <c r="AE114" s="14" t="s">
        <v>88</v>
      </c>
      <c r="AF114" s="3"/>
      <c r="AG114" s="3"/>
    </row>
    <row r="115" spans="1:33" ht="90" customHeight="1" x14ac:dyDescent="0.25">
      <c r="A115" s="7">
        <v>2023</v>
      </c>
      <c r="B115" s="8">
        <v>45047</v>
      </c>
      <c r="C115" s="8">
        <v>45077</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5">
        <v>45090</v>
      </c>
      <c r="AD115" s="25">
        <v>45090</v>
      </c>
      <c r="AE115" s="14" t="s">
        <v>88</v>
      </c>
      <c r="AF115" s="3"/>
      <c r="AG115" s="3"/>
    </row>
    <row r="116" spans="1:33" ht="90" customHeight="1" x14ac:dyDescent="0.25">
      <c r="A116" s="7">
        <v>2023</v>
      </c>
      <c r="B116" s="8">
        <v>45047</v>
      </c>
      <c r="C116" s="8">
        <v>45077</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5">
        <v>45090</v>
      </c>
      <c r="AD116" s="25">
        <v>45090</v>
      </c>
      <c r="AE116" s="14" t="s">
        <v>88</v>
      </c>
      <c r="AF116" s="3"/>
      <c r="AG116" s="3"/>
    </row>
    <row r="117" spans="1:33" ht="90" customHeight="1" x14ac:dyDescent="0.25">
      <c r="A117" s="7">
        <v>2023</v>
      </c>
      <c r="B117" s="8">
        <v>45047</v>
      </c>
      <c r="C117" s="8">
        <v>45077</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5">
        <v>45090</v>
      </c>
      <c r="AD117" s="25">
        <v>45090</v>
      </c>
      <c r="AE117" s="14" t="s">
        <v>3952</v>
      </c>
      <c r="AF117" s="3"/>
      <c r="AG117" s="3"/>
    </row>
    <row r="118" spans="1:33" ht="90" customHeight="1" x14ac:dyDescent="0.25">
      <c r="A118" s="7">
        <v>2023</v>
      </c>
      <c r="B118" s="8">
        <v>45047</v>
      </c>
      <c r="C118" s="8">
        <v>45077</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5">
        <v>45090</v>
      </c>
      <c r="AD118" s="25">
        <v>45090</v>
      </c>
      <c r="AE118" s="14" t="s">
        <v>88</v>
      </c>
      <c r="AF118" s="3"/>
      <c r="AG118" s="3"/>
    </row>
    <row r="119" spans="1:33" ht="90" customHeight="1" x14ac:dyDescent="0.25">
      <c r="A119" s="7">
        <v>2023</v>
      </c>
      <c r="B119" s="8">
        <v>45047</v>
      </c>
      <c r="C119" s="8">
        <v>45077</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5">
        <v>45090</v>
      </c>
      <c r="AD119" s="25">
        <v>45090</v>
      </c>
      <c r="AE119" s="14" t="s">
        <v>88</v>
      </c>
      <c r="AF119" s="3"/>
      <c r="AG119" s="3"/>
    </row>
    <row r="120" spans="1:33" ht="90" customHeight="1" x14ac:dyDescent="0.25">
      <c r="A120" s="7">
        <v>2023</v>
      </c>
      <c r="B120" s="8">
        <v>45047</v>
      </c>
      <c r="C120" s="8">
        <v>45077</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5">
        <v>45090</v>
      </c>
      <c r="AD120" s="25">
        <v>45090</v>
      </c>
      <c r="AE120" s="14" t="s">
        <v>88</v>
      </c>
      <c r="AF120" s="3"/>
      <c r="AG120" s="3"/>
    </row>
    <row r="121" spans="1:33" ht="90" customHeight="1" x14ac:dyDescent="0.25">
      <c r="A121" s="7">
        <v>2023</v>
      </c>
      <c r="B121" s="8">
        <v>45047</v>
      </c>
      <c r="C121" s="8">
        <v>45077</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5">
        <v>45090</v>
      </c>
      <c r="AD121" s="25">
        <v>45090</v>
      </c>
      <c r="AE121" s="14" t="s">
        <v>88</v>
      </c>
      <c r="AF121" s="3"/>
      <c r="AG121" s="3"/>
    </row>
    <row r="122" spans="1:33" ht="90" customHeight="1" x14ac:dyDescent="0.25">
      <c r="A122" s="7">
        <v>2023</v>
      </c>
      <c r="B122" s="8">
        <v>45047</v>
      </c>
      <c r="C122" s="8">
        <v>45077</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5">
        <v>45090</v>
      </c>
      <c r="AD122" s="25">
        <v>45090</v>
      </c>
      <c r="AE122" s="14" t="s">
        <v>88</v>
      </c>
      <c r="AF122" s="3"/>
      <c r="AG122" s="3"/>
    </row>
    <row r="123" spans="1:33" ht="90" customHeight="1" x14ac:dyDescent="0.25">
      <c r="A123" s="7">
        <v>2023</v>
      </c>
      <c r="B123" s="8">
        <v>45047</v>
      </c>
      <c r="C123" s="8">
        <v>45077</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5">
        <v>45090</v>
      </c>
      <c r="AD123" s="25">
        <v>45090</v>
      </c>
      <c r="AE123" s="14" t="s">
        <v>3952</v>
      </c>
      <c r="AF123" s="3"/>
      <c r="AG123" s="3"/>
    </row>
    <row r="124" spans="1:33" ht="90" customHeight="1" x14ac:dyDescent="0.25">
      <c r="A124" s="7">
        <v>2023</v>
      </c>
      <c r="B124" s="8">
        <v>45047</v>
      </c>
      <c r="C124" s="8">
        <v>45077</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5">
        <v>45090</v>
      </c>
      <c r="AD124" s="25">
        <v>45090</v>
      </c>
      <c r="AE124" s="14" t="s">
        <v>88</v>
      </c>
      <c r="AF124" s="3"/>
      <c r="AG124" s="3"/>
    </row>
    <row r="125" spans="1:33" ht="90" customHeight="1" x14ac:dyDescent="0.25">
      <c r="A125" s="7">
        <v>2023</v>
      </c>
      <c r="B125" s="8">
        <v>45047</v>
      </c>
      <c r="C125" s="8">
        <v>45077</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5">
        <v>45090</v>
      </c>
      <c r="AD125" s="25">
        <v>45090</v>
      </c>
      <c r="AE125" s="14" t="s">
        <v>88</v>
      </c>
      <c r="AF125" s="3"/>
      <c r="AG125" s="3"/>
    </row>
    <row r="126" spans="1:33" ht="90" customHeight="1" x14ac:dyDescent="0.25">
      <c r="A126" s="7">
        <v>2023</v>
      </c>
      <c r="B126" s="8">
        <v>45047</v>
      </c>
      <c r="C126" s="8">
        <v>45077</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5">
        <v>45090</v>
      </c>
      <c r="AD126" s="25">
        <v>45090</v>
      </c>
      <c r="AE126" s="14" t="s">
        <v>88</v>
      </c>
      <c r="AF126" s="3"/>
      <c r="AG126" s="3"/>
    </row>
    <row r="127" spans="1:33" ht="90" customHeight="1" x14ac:dyDescent="0.25">
      <c r="A127" s="7">
        <v>2023</v>
      </c>
      <c r="B127" s="8">
        <v>45047</v>
      </c>
      <c r="C127" s="8">
        <v>45077</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5">
        <v>45090</v>
      </c>
      <c r="AD127" s="25">
        <v>45090</v>
      </c>
      <c r="AE127" s="14" t="s">
        <v>88</v>
      </c>
      <c r="AF127" s="3"/>
      <c r="AG127" s="3"/>
    </row>
    <row r="128" spans="1:33" ht="90" customHeight="1" x14ac:dyDescent="0.25">
      <c r="A128" s="7">
        <v>2023</v>
      </c>
      <c r="B128" s="8">
        <v>45047</v>
      </c>
      <c r="C128" s="8">
        <v>45077</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5">
        <v>45090</v>
      </c>
      <c r="AD128" s="25">
        <v>45090</v>
      </c>
      <c r="AE128" s="14" t="s">
        <v>88</v>
      </c>
      <c r="AF128" s="3"/>
      <c r="AG128" s="3"/>
    </row>
    <row r="129" spans="1:33" ht="90" customHeight="1" x14ac:dyDescent="0.25">
      <c r="A129" s="7">
        <v>2023</v>
      </c>
      <c r="B129" s="8">
        <v>45047</v>
      </c>
      <c r="C129" s="8">
        <v>45077</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5">
        <v>45090</v>
      </c>
      <c r="AD129" s="25">
        <v>45090</v>
      </c>
      <c r="AE129" s="14" t="s">
        <v>3952</v>
      </c>
      <c r="AF129" s="3"/>
      <c r="AG129" s="3"/>
    </row>
    <row r="130" spans="1:33" ht="90" customHeight="1" x14ac:dyDescent="0.25">
      <c r="A130" s="7">
        <v>2023</v>
      </c>
      <c r="B130" s="8">
        <v>45047</v>
      </c>
      <c r="C130" s="8">
        <v>45077</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5">
        <v>45090</v>
      </c>
      <c r="AD130" s="25">
        <v>45090</v>
      </c>
      <c r="AE130" s="14" t="s">
        <v>3952</v>
      </c>
      <c r="AF130" s="3"/>
      <c r="AG130" s="3"/>
    </row>
    <row r="131" spans="1:33" ht="90" customHeight="1" x14ac:dyDescent="0.25">
      <c r="A131" s="7">
        <v>2023</v>
      </c>
      <c r="B131" s="8">
        <v>45047</v>
      </c>
      <c r="C131" s="8">
        <v>45077</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5">
        <v>45090</v>
      </c>
      <c r="AD131" s="25">
        <v>45090</v>
      </c>
      <c r="AE131" s="14" t="s">
        <v>88</v>
      </c>
      <c r="AF131" s="3"/>
      <c r="AG131" s="3"/>
    </row>
    <row r="132" spans="1:33" ht="90" customHeight="1" x14ac:dyDescent="0.25">
      <c r="A132" s="7">
        <v>2023</v>
      </c>
      <c r="B132" s="8">
        <v>45047</v>
      </c>
      <c r="C132" s="8">
        <v>45077</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5">
        <v>45090</v>
      </c>
      <c r="AD132" s="25">
        <v>45090</v>
      </c>
      <c r="AE132" s="14" t="s">
        <v>88</v>
      </c>
      <c r="AF132" s="3"/>
      <c r="AG132" s="3"/>
    </row>
    <row r="133" spans="1:33" ht="90" customHeight="1" x14ac:dyDescent="0.25">
      <c r="A133" s="7">
        <v>2023</v>
      </c>
      <c r="B133" s="8">
        <v>45047</v>
      </c>
      <c r="C133" s="8">
        <v>45077</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5">
        <v>45090</v>
      </c>
      <c r="AD133" s="25">
        <v>45090</v>
      </c>
      <c r="AE133" s="14" t="s">
        <v>88</v>
      </c>
      <c r="AF133" s="3"/>
      <c r="AG133" s="3"/>
    </row>
    <row r="134" spans="1:33" ht="90" customHeight="1" x14ac:dyDescent="0.25">
      <c r="A134" s="7">
        <v>2023</v>
      </c>
      <c r="B134" s="8">
        <v>45047</v>
      </c>
      <c r="C134" s="8">
        <v>45077</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5">
        <v>45090</v>
      </c>
      <c r="AD134" s="25">
        <v>45090</v>
      </c>
      <c r="AE134" s="14" t="s">
        <v>88</v>
      </c>
      <c r="AF134" s="3"/>
      <c r="AG134" s="3"/>
    </row>
    <row r="135" spans="1:33" ht="90" customHeight="1" x14ac:dyDescent="0.25">
      <c r="A135" s="7">
        <v>2023</v>
      </c>
      <c r="B135" s="8">
        <v>45047</v>
      </c>
      <c r="C135" s="8">
        <v>45077</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5">
        <v>45090</v>
      </c>
      <c r="AD135" s="25">
        <v>45090</v>
      </c>
      <c r="AE135" s="14" t="s">
        <v>3952</v>
      </c>
      <c r="AF135" s="3"/>
      <c r="AG135" s="3"/>
    </row>
    <row r="136" spans="1:33" ht="90" customHeight="1" x14ac:dyDescent="0.25">
      <c r="A136" s="7">
        <v>2023</v>
      </c>
      <c r="B136" s="8">
        <v>45047</v>
      </c>
      <c r="C136" s="8">
        <v>45077</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5">
        <v>45090</v>
      </c>
      <c r="AD136" s="25">
        <v>45090</v>
      </c>
      <c r="AE136" s="14" t="s">
        <v>3952</v>
      </c>
      <c r="AF136" s="3"/>
      <c r="AG136" s="3"/>
    </row>
    <row r="137" spans="1:33" ht="90" customHeight="1" x14ac:dyDescent="0.25">
      <c r="A137" s="7">
        <v>2023</v>
      </c>
      <c r="B137" s="8">
        <v>45047</v>
      </c>
      <c r="C137" s="8">
        <v>45077</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5">
        <v>45090</v>
      </c>
      <c r="AD137" s="25">
        <v>45090</v>
      </c>
      <c r="AE137" s="14" t="s">
        <v>88</v>
      </c>
      <c r="AF137" s="3"/>
      <c r="AG137" s="3"/>
    </row>
    <row r="138" spans="1:33" ht="90" customHeight="1" x14ac:dyDescent="0.25">
      <c r="A138" s="7">
        <v>2023</v>
      </c>
      <c r="B138" s="8">
        <v>45047</v>
      </c>
      <c r="C138" s="8">
        <v>45077</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5">
        <v>45090</v>
      </c>
      <c r="AD138" s="25">
        <v>45090</v>
      </c>
      <c r="AE138" s="14" t="s">
        <v>88</v>
      </c>
      <c r="AF138" s="3"/>
      <c r="AG138" s="3"/>
    </row>
    <row r="139" spans="1:33" ht="90" customHeight="1" x14ac:dyDescent="0.25">
      <c r="A139" s="7">
        <v>2023</v>
      </c>
      <c r="B139" s="8">
        <v>45047</v>
      </c>
      <c r="C139" s="8">
        <v>45077</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5">
        <v>45090</v>
      </c>
      <c r="AD139" s="25">
        <v>45090</v>
      </c>
      <c r="AE139" s="14" t="s">
        <v>88</v>
      </c>
      <c r="AF139" s="3"/>
      <c r="AG139" s="3"/>
    </row>
    <row r="140" spans="1:33" ht="90" customHeight="1" x14ac:dyDescent="0.25">
      <c r="A140" s="7">
        <v>2023</v>
      </c>
      <c r="B140" s="8">
        <v>45047</v>
      </c>
      <c r="C140" s="8">
        <v>45077</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5">
        <v>45090</v>
      </c>
      <c r="AD140" s="25">
        <v>45090</v>
      </c>
      <c r="AE140" s="14" t="s">
        <v>88</v>
      </c>
      <c r="AF140" s="3"/>
      <c r="AG140" s="3"/>
    </row>
    <row r="141" spans="1:33" ht="90" customHeight="1" x14ac:dyDescent="0.25">
      <c r="A141" s="7">
        <v>2023</v>
      </c>
      <c r="B141" s="8">
        <v>45047</v>
      </c>
      <c r="C141" s="8">
        <v>45077</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5">
        <v>45090</v>
      </c>
      <c r="AD141" s="25">
        <v>45090</v>
      </c>
      <c r="AE141" s="14" t="s">
        <v>3952</v>
      </c>
      <c r="AF141" s="3"/>
      <c r="AG141" s="3"/>
    </row>
    <row r="142" spans="1:33" ht="90" customHeight="1" x14ac:dyDescent="0.25">
      <c r="A142" s="7">
        <v>2023</v>
      </c>
      <c r="B142" s="8">
        <v>45047</v>
      </c>
      <c r="C142" s="8">
        <v>45077</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5">
        <v>45090</v>
      </c>
      <c r="AD142" s="25">
        <v>45090</v>
      </c>
      <c r="AE142" s="14" t="s">
        <v>3952</v>
      </c>
      <c r="AF142" s="3"/>
      <c r="AG142" s="3"/>
    </row>
    <row r="143" spans="1:33" ht="90" customHeight="1" x14ac:dyDescent="0.25">
      <c r="A143" s="7">
        <v>2023</v>
      </c>
      <c r="B143" s="8">
        <v>45047</v>
      </c>
      <c r="C143" s="8">
        <v>45077</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5">
        <v>45090</v>
      </c>
      <c r="AD143" s="25">
        <v>45090</v>
      </c>
      <c r="AE143" s="14" t="s">
        <v>88</v>
      </c>
      <c r="AF143" s="3"/>
      <c r="AG143" s="3"/>
    </row>
    <row r="144" spans="1:33" ht="90" customHeight="1" x14ac:dyDescent="0.25">
      <c r="A144" s="7">
        <v>2023</v>
      </c>
      <c r="B144" s="8">
        <v>45047</v>
      </c>
      <c r="C144" s="8">
        <v>45077</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5">
        <v>45090</v>
      </c>
      <c r="AD144" s="25">
        <v>45090</v>
      </c>
      <c r="AE144" s="14" t="s">
        <v>88</v>
      </c>
      <c r="AF144" s="3"/>
      <c r="AG144" s="3"/>
    </row>
    <row r="145" spans="1:33" ht="90" customHeight="1" x14ac:dyDescent="0.25">
      <c r="A145" s="7">
        <v>2023</v>
      </c>
      <c r="B145" s="8">
        <v>45047</v>
      </c>
      <c r="C145" s="8">
        <v>45077</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5">
        <v>45090</v>
      </c>
      <c r="AD145" s="25">
        <v>45090</v>
      </c>
      <c r="AE145" s="14" t="s">
        <v>88</v>
      </c>
      <c r="AF145" s="3"/>
      <c r="AG145" s="3"/>
    </row>
    <row r="146" spans="1:33" ht="90" customHeight="1" x14ac:dyDescent="0.25">
      <c r="A146" s="7">
        <v>2023</v>
      </c>
      <c r="B146" s="8">
        <v>45047</v>
      </c>
      <c r="C146" s="8">
        <v>45077</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5">
        <v>45090</v>
      </c>
      <c r="AD146" s="25">
        <v>45090</v>
      </c>
      <c r="AE146" s="14" t="s">
        <v>88</v>
      </c>
      <c r="AF146" s="3"/>
      <c r="AG146" s="3"/>
    </row>
    <row r="147" spans="1:33" ht="90" customHeight="1" x14ac:dyDescent="0.25">
      <c r="A147" s="7">
        <v>2023</v>
      </c>
      <c r="B147" s="8">
        <v>45047</v>
      </c>
      <c r="C147" s="8">
        <v>45077</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5">
        <v>45090</v>
      </c>
      <c r="AD147" s="25">
        <v>45090</v>
      </c>
      <c r="AE147" s="14" t="s">
        <v>88</v>
      </c>
      <c r="AF147" s="3"/>
      <c r="AG147" s="3"/>
    </row>
    <row r="148" spans="1:33" ht="90" customHeight="1" x14ac:dyDescent="0.25">
      <c r="A148" s="7">
        <v>2023</v>
      </c>
      <c r="B148" s="8">
        <v>45047</v>
      </c>
      <c r="C148" s="8">
        <v>45077</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5">
        <v>45090</v>
      </c>
      <c r="AD148" s="25">
        <v>45090</v>
      </c>
      <c r="AE148" s="14" t="s">
        <v>88</v>
      </c>
      <c r="AF148" s="3"/>
      <c r="AG148" s="3"/>
    </row>
    <row r="149" spans="1:33" ht="90" customHeight="1" x14ac:dyDescent="0.25">
      <c r="A149" s="7">
        <v>2023</v>
      </c>
      <c r="B149" s="8">
        <v>45047</v>
      </c>
      <c r="C149" s="8">
        <v>45077</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5">
        <v>45090</v>
      </c>
      <c r="AD149" s="25">
        <v>45090</v>
      </c>
      <c r="AE149" s="14" t="s">
        <v>88</v>
      </c>
      <c r="AF149" s="3"/>
      <c r="AG149" s="3"/>
    </row>
    <row r="150" spans="1:33" ht="90" customHeight="1" x14ac:dyDescent="0.25">
      <c r="A150" s="7">
        <v>2023</v>
      </c>
      <c r="B150" s="8">
        <v>45047</v>
      </c>
      <c r="C150" s="8">
        <v>45077</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5">
        <v>45090</v>
      </c>
      <c r="AD150" s="25">
        <v>45090</v>
      </c>
      <c r="AE150" s="14" t="s">
        <v>88</v>
      </c>
      <c r="AF150" s="3"/>
      <c r="AG150" s="3"/>
    </row>
    <row r="151" spans="1:33" ht="90" customHeight="1" x14ac:dyDescent="0.25">
      <c r="A151" s="7">
        <v>2023</v>
      </c>
      <c r="B151" s="8">
        <v>45047</v>
      </c>
      <c r="C151" s="8">
        <v>45077</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5">
        <v>45090</v>
      </c>
      <c r="AD151" s="25">
        <v>45090</v>
      </c>
      <c r="AE151" s="14" t="s">
        <v>88</v>
      </c>
      <c r="AF151" s="3"/>
      <c r="AG151" s="3"/>
    </row>
    <row r="152" spans="1:33" ht="90" customHeight="1" x14ac:dyDescent="0.25">
      <c r="A152" s="7">
        <v>2023</v>
      </c>
      <c r="B152" s="8">
        <v>45047</v>
      </c>
      <c r="C152" s="8">
        <v>45077</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5">
        <v>45090</v>
      </c>
      <c r="AD152" s="25">
        <v>45090</v>
      </c>
      <c r="AE152" s="14" t="s">
        <v>88</v>
      </c>
      <c r="AF152" s="3"/>
      <c r="AG152" s="3"/>
    </row>
    <row r="153" spans="1:33" ht="90" customHeight="1" x14ac:dyDescent="0.25">
      <c r="A153" s="7">
        <v>2023</v>
      </c>
      <c r="B153" s="8">
        <v>45047</v>
      </c>
      <c r="C153" s="8">
        <v>45077</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5">
        <v>45090</v>
      </c>
      <c r="AD153" s="25">
        <v>45090</v>
      </c>
      <c r="AE153" s="14" t="s">
        <v>88</v>
      </c>
      <c r="AF153" s="3"/>
      <c r="AG153" s="3"/>
    </row>
    <row r="154" spans="1:33" ht="90" customHeight="1" x14ac:dyDescent="0.25">
      <c r="A154" s="7">
        <v>2023</v>
      </c>
      <c r="B154" s="8">
        <v>45047</v>
      </c>
      <c r="C154" s="8">
        <v>45077</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5">
        <v>45090</v>
      </c>
      <c r="AD154" s="25">
        <v>45090</v>
      </c>
      <c r="AE154" s="14" t="s">
        <v>88</v>
      </c>
      <c r="AF154" s="3"/>
      <c r="AG154" s="3"/>
    </row>
    <row r="155" spans="1:33" ht="90" customHeight="1" x14ac:dyDescent="0.25">
      <c r="A155" s="7">
        <v>2023</v>
      </c>
      <c r="B155" s="8">
        <v>45047</v>
      </c>
      <c r="C155" s="8">
        <v>45077</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5">
        <v>45090</v>
      </c>
      <c r="AD155" s="25">
        <v>45090</v>
      </c>
      <c r="AE155" s="14" t="s">
        <v>88</v>
      </c>
      <c r="AF155" s="3"/>
      <c r="AG155" s="3"/>
    </row>
    <row r="156" spans="1:33" ht="90" customHeight="1" x14ac:dyDescent="0.25">
      <c r="A156" s="7">
        <v>2023</v>
      </c>
      <c r="B156" s="8">
        <v>45047</v>
      </c>
      <c r="C156" s="8">
        <v>45077</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5">
        <v>45090</v>
      </c>
      <c r="AD156" s="25">
        <v>45090</v>
      </c>
      <c r="AE156" s="14" t="s">
        <v>88</v>
      </c>
      <c r="AF156" s="3"/>
      <c r="AG156" s="3"/>
    </row>
    <row r="157" spans="1:33" ht="90" customHeight="1" x14ac:dyDescent="0.25">
      <c r="A157" s="7">
        <v>2023</v>
      </c>
      <c r="B157" s="8">
        <v>45047</v>
      </c>
      <c r="C157" s="8">
        <v>45077</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5">
        <v>45090</v>
      </c>
      <c r="AD157" s="25">
        <v>45090</v>
      </c>
      <c r="AE157" s="14" t="s">
        <v>88</v>
      </c>
      <c r="AF157" s="3"/>
      <c r="AG157" s="3"/>
    </row>
    <row r="158" spans="1:33" ht="90" customHeight="1" x14ac:dyDescent="0.25">
      <c r="A158" s="7">
        <v>2023</v>
      </c>
      <c r="B158" s="8">
        <v>45047</v>
      </c>
      <c r="C158" s="8">
        <v>45077</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5">
        <v>45090</v>
      </c>
      <c r="AD158" s="25">
        <v>45090</v>
      </c>
      <c r="AE158" s="14" t="s">
        <v>88</v>
      </c>
      <c r="AF158" s="3"/>
      <c r="AG158" s="3"/>
    </row>
    <row r="159" spans="1:33" ht="90" customHeight="1" x14ac:dyDescent="0.25">
      <c r="A159" s="7">
        <v>2023</v>
      </c>
      <c r="B159" s="8">
        <v>45047</v>
      </c>
      <c r="C159" s="8">
        <v>45077</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5">
        <v>45090</v>
      </c>
      <c r="AD159" s="25">
        <v>45090</v>
      </c>
      <c r="AE159" s="14" t="s">
        <v>88</v>
      </c>
      <c r="AF159" s="3"/>
      <c r="AG159" s="3"/>
    </row>
    <row r="160" spans="1:33" ht="90" customHeight="1" x14ac:dyDescent="0.25">
      <c r="A160" s="7">
        <v>2023</v>
      </c>
      <c r="B160" s="8">
        <v>45047</v>
      </c>
      <c r="C160" s="8">
        <v>45077</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5">
        <v>45090</v>
      </c>
      <c r="AD160" s="25">
        <v>45090</v>
      </c>
      <c r="AE160" s="14" t="s">
        <v>88</v>
      </c>
      <c r="AF160" s="3"/>
      <c r="AG160" s="3"/>
    </row>
    <row r="161" spans="1:33" ht="90" customHeight="1" x14ac:dyDescent="0.25">
      <c r="A161" s="7">
        <v>2023</v>
      </c>
      <c r="B161" s="8">
        <v>45047</v>
      </c>
      <c r="C161" s="8">
        <v>45077</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5">
        <v>45090</v>
      </c>
      <c r="AD161" s="25">
        <v>45090</v>
      </c>
      <c r="AE161" s="14" t="s">
        <v>88</v>
      </c>
      <c r="AF161" s="3"/>
      <c r="AG161" s="3"/>
    </row>
    <row r="162" spans="1:33" ht="90" customHeight="1" x14ac:dyDescent="0.25">
      <c r="A162" s="7">
        <v>2023</v>
      </c>
      <c r="B162" s="8">
        <v>45047</v>
      </c>
      <c r="C162" s="8">
        <v>45077</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5">
        <v>45090</v>
      </c>
      <c r="AD162" s="25">
        <v>45090</v>
      </c>
      <c r="AE162" s="14" t="s">
        <v>88</v>
      </c>
      <c r="AF162" s="3"/>
      <c r="AG162" s="3"/>
    </row>
    <row r="163" spans="1:33" ht="90" customHeight="1" x14ac:dyDescent="0.25">
      <c r="A163" s="7">
        <v>2023</v>
      </c>
      <c r="B163" s="8">
        <v>45047</v>
      </c>
      <c r="C163" s="8">
        <v>45077</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5">
        <v>45090</v>
      </c>
      <c r="AD163" s="25">
        <v>45090</v>
      </c>
      <c r="AE163" s="14" t="s">
        <v>88</v>
      </c>
      <c r="AF163" s="3"/>
      <c r="AG163" s="3"/>
    </row>
    <row r="164" spans="1:33" ht="90" customHeight="1" x14ac:dyDescent="0.25">
      <c r="A164" s="7">
        <v>2023</v>
      </c>
      <c r="B164" s="8">
        <v>45047</v>
      </c>
      <c r="C164" s="8">
        <v>45077</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5">
        <v>45090</v>
      </c>
      <c r="AD164" s="25">
        <v>45090</v>
      </c>
      <c r="AE164" s="14" t="s">
        <v>88</v>
      </c>
      <c r="AF164" s="3"/>
      <c r="AG164" s="3"/>
    </row>
    <row r="165" spans="1:33" ht="90" customHeight="1" x14ac:dyDescent="0.25">
      <c r="A165" s="7">
        <v>2023</v>
      </c>
      <c r="B165" s="8">
        <v>45047</v>
      </c>
      <c r="C165" s="8">
        <v>45077</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5">
        <v>45090</v>
      </c>
      <c r="AD165" s="25">
        <v>45090</v>
      </c>
      <c r="AE165" s="14" t="s">
        <v>88</v>
      </c>
      <c r="AF165" s="3"/>
      <c r="AG165" s="3"/>
    </row>
    <row r="166" spans="1:33" ht="90" customHeight="1" x14ac:dyDescent="0.25">
      <c r="A166" s="7">
        <v>2023</v>
      </c>
      <c r="B166" s="8">
        <v>45047</v>
      </c>
      <c r="C166" s="8">
        <v>45077</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5">
        <v>45090</v>
      </c>
      <c r="AD166" s="25">
        <v>45090</v>
      </c>
      <c r="AE166" s="14" t="s">
        <v>88</v>
      </c>
      <c r="AF166" s="3"/>
      <c r="AG166" s="3"/>
    </row>
    <row r="167" spans="1:33" ht="90" customHeight="1" x14ac:dyDescent="0.25">
      <c r="A167" s="7">
        <v>2023</v>
      </c>
      <c r="B167" s="8">
        <v>45047</v>
      </c>
      <c r="C167" s="8">
        <v>45077</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5">
        <v>45090</v>
      </c>
      <c r="AD167" s="25">
        <v>45090</v>
      </c>
      <c r="AE167" s="14" t="s">
        <v>88</v>
      </c>
      <c r="AF167" s="3"/>
      <c r="AG167" s="3"/>
    </row>
    <row r="168" spans="1:33" ht="90" customHeight="1" x14ac:dyDescent="0.25">
      <c r="A168" s="7">
        <v>2023</v>
      </c>
      <c r="B168" s="8">
        <v>45047</v>
      </c>
      <c r="C168" s="8">
        <v>45077</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5">
        <v>45090</v>
      </c>
      <c r="AD168" s="25">
        <v>45090</v>
      </c>
      <c r="AE168" s="14" t="s">
        <v>88</v>
      </c>
      <c r="AF168" s="3"/>
      <c r="AG168" s="3"/>
    </row>
    <row r="169" spans="1:33" ht="90" customHeight="1" x14ac:dyDescent="0.25">
      <c r="A169" s="7">
        <v>2023</v>
      </c>
      <c r="B169" s="8">
        <v>45047</v>
      </c>
      <c r="C169" s="8">
        <v>45077</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5">
        <v>45090</v>
      </c>
      <c r="AD169" s="25">
        <v>45090</v>
      </c>
      <c r="AE169" s="14" t="s">
        <v>88</v>
      </c>
      <c r="AF169" s="3"/>
      <c r="AG169" s="3"/>
    </row>
    <row r="170" spans="1:33" ht="90" customHeight="1" x14ac:dyDescent="0.25">
      <c r="A170" s="7">
        <v>2023</v>
      </c>
      <c r="B170" s="8">
        <v>45047</v>
      </c>
      <c r="C170" s="8">
        <v>45077</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5">
        <v>45090</v>
      </c>
      <c r="AD170" s="25">
        <v>45090</v>
      </c>
      <c r="AE170" s="14" t="s">
        <v>88</v>
      </c>
      <c r="AF170" s="3"/>
      <c r="AG170" s="3"/>
    </row>
    <row r="171" spans="1:33" ht="90" customHeight="1" x14ac:dyDescent="0.25">
      <c r="A171" s="7">
        <v>2023</v>
      </c>
      <c r="B171" s="8">
        <v>45047</v>
      </c>
      <c r="C171" s="8">
        <v>45077</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5">
        <v>45090</v>
      </c>
      <c r="AD171" s="25">
        <v>45090</v>
      </c>
      <c r="AE171" s="14" t="s">
        <v>88</v>
      </c>
      <c r="AF171" s="3"/>
      <c r="AG171" s="3"/>
    </row>
    <row r="172" spans="1:33" ht="90" customHeight="1" x14ac:dyDescent="0.25">
      <c r="A172" s="7">
        <v>2023</v>
      </c>
      <c r="B172" s="8">
        <v>45047</v>
      </c>
      <c r="C172" s="8">
        <v>45077</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5">
        <v>45090</v>
      </c>
      <c r="AD172" s="25">
        <v>45090</v>
      </c>
      <c r="AE172" s="14" t="s">
        <v>88</v>
      </c>
      <c r="AF172" s="3"/>
      <c r="AG172" s="3"/>
    </row>
    <row r="173" spans="1:33" ht="90" customHeight="1" x14ac:dyDescent="0.25">
      <c r="A173" s="7">
        <v>2023</v>
      </c>
      <c r="B173" s="8">
        <v>45047</v>
      </c>
      <c r="C173" s="8">
        <v>45077</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5">
        <v>45090</v>
      </c>
      <c r="AD173" s="25">
        <v>45090</v>
      </c>
      <c r="AE173" s="14" t="s">
        <v>88</v>
      </c>
      <c r="AF173" s="3"/>
      <c r="AG173" s="3"/>
    </row>
    <row r="174" spans="1:33" ht="90" customHeight="1" x14ac:dyDescent="0.25">
      <c r="A174" s="7">
        <v>2023</v>
      </c>
      <c r="B174" s="8">
        <v>45047</v>
      </c>
      <c r="C174" s="8">
        <v>45077</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5">
        <v>45090</v>
      </c>
      <c r="AD174" s="25">
        <v>45090</v>
      </c>
      <c r="AE174" s="14" t="s">
        <v>88</v>
      </c>
      <c r="AF174" s="3"/>
      <c r="AG174" s="3"/>
    </row>
    <row r="175" spans="1:33" ht="90" customHeight="1" x14ac:dyDescent="0.25">
      <c r="A175" s="7">
        <v>2023</v>
      </c>
      <c r="B175" s="8">
        <v>45047</v>
      </c>
      <c r="C175" s="8">
        <v>45077</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5">
        <v>45090</v>
      </c>
      <c r="AD175" s="25">
        <v>45090</v>
      </c>
      <c r="AE175" s="14" t="s">
        <v>88</v>
      </c>
      <c r="AF175" s="3"/>
      <c r="AG175" s="3"/>
    </row>
    <row r="176" spans="1:33" ht="90" customHeight="1" x14ac:dyDescent="0.25">
      <c r="A176" s="7">
        <v>2023</v>
      </c>
      <c r="B176" s="8">
        <v>45047</v>
      </c>
      <c r="C176" s="8">
        <v>45077</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5">
        <v>45090</v>
      </c>
      <c r="AD176" s="25">
        <v>45090</v>
      </c>
      <c r="AE176" s="14" t="s">
        <v>88</v>
      </c>
      <c r="AF176" s="3"/>
      <c r="AG176" s="3"/>
    </row>
    <row r="177" spans="1:33" ht="90" customHeight="1" x14ac:dyDescent="0.25">
      <c r="A177" s="7">
        <v>2023</v>
      </c>
      <c r="B177" s="8">
        <v>45047</v>
      </c>
      <c r="C177" s="8">
        <v>45077</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5">
        <v>45090</v>
      </c>
      <c r="AD177" s="25">
        <v>45090</v>
      </c>
      <c r="AE177" s="14" t="s">
        <v>88</v>
      </c>
      <c r="AF177" s="3"/>
      <c r="AG177" s="3"/>
    </row>
    <row r="178" spans="1:33" ht="90" customHeight="1" x14ac:dyDescent="0.25">
      <c r="A178" s="7">
        <v>2023</v>
      </c>
      <c r="B178" s="8">
        <v>45047</v>
      </c>
      <c r="C178" s="8">
        <v>45077</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5">
        <v>45090</v>
      </c>
      <c r="AD178" s="25">
        <v>45090</v>
      </c>
      <c r="AE178" s="14" t="s">
        <v>88</v>
      </c>
      <c r="AF178" s="3"/>
      <c r="AG178" s="3"/>
    </row>
    <row r="179" spans="1:33" ht="90" customHeight="1" x14ac:dyDescent="0.25">
      <c r="A179" s="7">
        <v>2023</v>
      </c>
      <c r="B179" s="8">
        <v>45047</v>
      </c>
      <c r="C179" s="8">
        <v>45077</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5">
        <v>45090</v>
      </c>
      <c r="AD179" s="25">
        <v>45090</v>
      </c>
      <c r="AE179" s="14" t="s">
        <v>88</v>
      </c>
      <c r="AF179" s="3"/>
      <c r="AG179" s="3"/>
    </row>
    <row r="180" spans="1:33" ht="90" customHeight="1" x14ac:dyDescent="0.25">
      <c r="A180" s="7">
        <v>2023</v>
      </c>
      <c r="B180" s="8">
        <v>45047</v>
      </c>
      <c r="C180" s="8">
        <v>45077</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5">
        <v>45090</v>
      </c>
      <c r="AD180" s="25">
        <v>45090</v>
      </c>
      <c r="AE180" s="14" t="s">
        <v>88</v>
      </c>
      <c r="AF180" s="3"/>
      <c r="AG180" s="3"/>
    </row>
    <row r="181" spans="1:33" ht="90" customHeight="1" x14ac:dyDescent="0.25">
      <c r="A181" s="7">
        <v>2023</v>
      </c>
      <c r="B181" s="8">
        <v>45047</v>
      </c>
      <c r="C181" s="8">
        <v>45077</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5">
        <v>45090</v>
      </c>
      <c r="AD181" s="25">
        <v>45090</v>
      </c>
      <c r="AE181" s="14" t="s">
        <v>88</v>
      </c>
      <c r="AF181" s="3"/>
      <c r="AG181" s="3"/>
    </row>
    <row r="182" spans="1:33" ht="90" customHeight="1" x14ac:dyDescent="0.25">
      <c r="A182" s="7">
        <v>2023</v>
      </c>
      <c r="B182" s="8">
        <v>45047</v>
      </c>
      <c r="C182" s="8">
        <v>45077</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5">
        <v>45090</v>
      </c>
      <c r="AD182" s="25">
        <v>45090</v>
      </c>
      <c r="AE182" s="14" t="s">
        <v>88</v>
      </c>
      <c r="AF182" s="3"/>
      <c r="AG182" s="3"/>
    </row>
    <row r="183" spans="1:33" ht="90" customHeight="1" x14ac:dyDescent="0.25">
      <c r="A183" s="7">
        <v>2023</v>
      </c>
      <c r="B183" s="8">
        <v>45047</v>
      </c>
      <c r="C183" s="8">
        <v>45077</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5">
        <v>45090</v>
      </c>
      <c r="AD183" s="25">
        <v>45090</v>
      </c>
      <c r="AE183" s="14" t="s">
        <v>88</v>
      </c>
      <c r="AF183" s="3"/>
      <c r="AG183" s="3"/>
    </row>
    <row r="184" spans="1:33" ht="90" customHeight="1" x14ac:dyDescent="0.25">
      <c r="A184" s="7">
        <v>2023</v>
      </c>
      <c r="B184" s="8">
        <v>45047</v>
      </c>
      <c r="C184" s="8">
        <v>45077</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5">
        <v>45090</v>
      </c>
      <c r="AD184" s="25">
        <v>45090</v>
      </c>
      <c r="AE184" s="14" t="s">
        <v>88</v>
      </c>
      <c r="AF184" s="3"/>
      <c r="AG184" s="3"/>
    </row>
    <row r="185" spans="1:33" ht="90" customHeight="1" x14ac:dyDescent="0.25">
      <c r="A185" s="7">
        <v>2023</v>
      </c>
      <c r="B185" s="8">
        <v>45047</v>
      </c>
      <c r="C185" s="8">
        <v>45077</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5">
        <v>45090</v>
      </c>
      <c r="AD185" s="25">
        <v>45090</v>
      </c>
      <c r="AE185" s="14" t="s">
        <v>88</v>
      </c>
      <c r="AF185" s="3"/>
      <c r="AG185" s="3"/>
    </row>
    <row r="186" spans="1:33" ht="90" customHeight="1" x14ac:dyDescent="0.25">
      <c r="A186" s="7">
        <v>2023</v>
      </c>
      <c r="B186" s="8">
        <v>45047</v>
      </c>
      <c r="C186" s="8">
        <v>45077</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5">
        <v>45090</v>
      </c>
      <c r="AD186" s="25">
        <v>45090</v>
      </c>
      <c r="AE186" s="14" t="s">
        <v>88</v>
      </c>
      <c r="AF186" s="3"/>
      <c r="AG186" s="3"/>
    </row>
    <row r="187" spans="1:33" ht="90" customHeight="1" x14ac:dyDescent="0.25">
      <c r="A187" s="7">
        <v>2023</v>
      </c>
      <c r="B187" s="8">
        <v>45047</v>
      </c>
      <c r="C187" s="8">
        <v>45077</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5">
        <v>45090</v>
      </c>
      <c r="AD187" s="25">
        <v>45090</v>
      </c>
      <c r="AE187" s="14" t="s">
        <v>88</v>
      </c>
      <c r="AF187" s="3"/>
      <c r="AG187" s="3"/>
    </row>
    <row r="188" spans="1:33" ht="90" customHeight="1" x14ac:dyDescent="0.25">
      <c r="A188" s="7">
        <v>2023</v>
      </c>
      <c r="B188" s="8">
        <v>45047</v>
      </c>
      <c r="C188" s="8">
        <v>45077</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5">
        <v>45090</v>
      </c>
      <c r="AD188" s="25">
        <v>45090</v>
      </c>
      <c r="AE188" s="14" t="s">
        <v>88</v>
      </c>
      <c r="AF188" s="3"/>
      <c r="AG188" s="3"/>
    </row>
    <row r="189" spans="1:33" ht="90" customHeight="1" x14ac:dyDescent="0.25">
      <c r="A189" s="7">
        <v>2023</v>
      </c>
      <c r="B189" s="8">
        <v>45047</v>
      </c>
      <c r="C189" s="8">
        <v>45077</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5">
        <v>45090</v>
      </c>
      <c r="AD189" s="25">
        <v>45090</v>
      </c>
      <c r="AE189" s="14" t="s">
        <v>88</v>
      </c>
      <c r="AF189" s="3"/>
      <c r="AG189" s="3"/>
    </row>
    <row r="190" spans="1:33" ht="90" customHeight="1" x14ac:dyDescent="0.25">
      <c r="A190" s="7">
        <v>2023</v>
      </c>
      <c r="B190" s="8">
        <v>45047</v>
      </c>
      <c r="C190" s="8">
        <v>45077</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5">
        <v>45090</v>
      </c>
      <c r="AD190" s="25">
        <v>45090</v>
      </c>
      <c r="AE190" s="14" t="s">
        <v>88</v>
      </c>
      <c r="AF190" s="3"/>
      <c r="AG190" s="3"/>
    </row>
    <row r="191" spans="1:33" ht="90" customHeight="1" x14ac:dyDescent="0.25">
      <c r="A191" s="7">
        <v>2023</v>
      </c>
      <c r="B191" s="8">
        <v>45047</v>
      </c>
      <c r="C191" s="8">
        <v>45077</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5">
        <v>45090</v>
      </c>
      <c r="AD191" s="25">
        <v>45090</v>
      </c>
      <c r="AE191" s="14" t="s">
        <v>88</v>
      </c>
      <c r="AF191" s="3"/>
      <c r="AG191" s="3"/>
    </row>
    <row r="192" spans="1:33" ht="90" customHeight="1" x14ac:dyDescent="0.25">
      <c r="A192" s="7">
        <v>2023</v>
      </c>
      <c r="B192" s="8">
        <v>45047</v>
      </c>
      <c r="C192" s="8">
        <v>45077</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5">
        <v>45090</v>
      </c>
      <c r="AD192" s="25">
        <v>45090</v>
      </c>
      <c r="AE192" s="14" t="s">
        <v>88</v>
      </c>
      <c r="AF192" s="3"/>
      <c r="AG192" s="3"/>
    </row>
    <row r="193" spans="1:33" ht="90" customHeight="1" x14ac:dyDescent="0.25">
      <c r="A193" s="7">
        <v>2023</v>
      </c>
      <c r="B193" s="8">
        <v>45047</v>
      </c>
      <c r="C193" s="8">
        <v>45077</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5">
        <v>45090</v>
      </c>
      <c r="AD193" s="25">
        <v>45090</v>
      </c>
      <c r="AE193" s="14" t="s">
        <v>88</v>
      </c>
      <c r="AF193" s="3"/>
      <c r="AG193" s="3"/>
    </row>
    <row r="194" spans="1:33" ht="90" customHeight="1" x14ac:dyDescent="0.25">
      <c r="A194" s="7">
        <v>2023</v>
      </c>
      <c r="B194" s="8">
        <v>45047</v>
      </c>
      <c r="C194" s="8">
        <v>45077</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5">
        <v>45090</v>
      </c>
      <c r="AD194" s="25">
        <v>45090</v>
      </c>
      <c r="AE194" s="14" t="s">
        <v>88</v>
      </c>
      <c r="AF194" s="3"/>
      <c r="AG194" s="3"/>
    </row>
    <row r="195" spans="1:33" ht="90" customHeight="1" x14ac:dyDescent="0.25">
      <c r="A195" s="7">
        <v>2023</v>
      </c>
      <c r="B195" s="8">
        <v>45047</v>
      </c>
      <c r="C195" s="8">
        <v>45077</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5">
        <v>45090</v>
      </c>
      <c r="AD195" s="25">
        <v>45090</v>
      </c>
      <c r="AE195" s="14" t="s">
        <v>88</v>
      </c>
      <c r="AF195" s="3"/>
      <c r="AG195" s="3"/>
    </row>
    <row r="196" spans="1:33" ht="90" customHeight="1" x14ac:dyDescent="0.25">
      <c r="A196" s="7">
        <v>2023</v>
      </c>
      <c r="B196" s="8">
        <v>45047</v>
      </c>
      <c r="C196" s="8">
        <v>45077</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5">
        <v>45090</v>
      </c>
      <c r="AD196" s="25">
        <v>45090</v>
      </c>
      <c r="AE196" s="14" t="s">
        <v>88</v>
      </c>
      <c r="AF196" s="3"/>
      <c r="AG196" s="3"/>
    </row>
    <row r="197" spans="1:33" ht="90" customHeight="1" x14ac:dyDescent="0.25">
      <c r="A197" s="7">
        <v>2023</v>
      </c>
      <c r="B197" s="8">
        <v>45047</v>
      </c>
      <c r="C197" s="8">
        <v>45077</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5">
        <v>45090</v>
      </c>
      <c r="AD197" s="25">
        <v>45090</v>
      </c>
      <c r="AE197" s="14" t="s">
        <v>3952</v>
      </c>
      <c r="AF197" s="3"/>
      <c r="AG197" s="3"/>
    </row>
    <row r="198" spans="1:33" ht="90" customHeight="1" x14ac:dyDescent="0.25">
      <c r="A198" s="7">
        <v>2023</v>
      </c>
      <c r="B198" s="8">
        <v>45047</v>
      </c>
      <c r="C198" s="8">
        <v>45077</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5">
        <v>45090</v>
      </c>
      <c r="AD198" s="25">
        <v>45090</v>
      </c>
      <c r="AE198" s="14" t="s">
        <v>88</v>
      </c>
      <c r="AF198" s="3"/>
      <c r="AG198" s="3"/>
    </row>
    <row r="199" spans="1:33" ht="90" customHeight="1" x14ac:dyDescent="0.25">
      <c r="A199" s="7">
        <v>2023</v>
      </c>
      <c r="B199" s="8">
        <v>45047</v>
      </c>
      <c r="C199" s="8">
        <v>45077</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5">
        <v>45090</v>
      </c>
      <c r="AD199" s="25">
        <v>45090</v>
      </c>
      <c r="AE199" s="14" t="s">
        <v>3952</v>
      </c>
      <c r="AF199" s="3"/>
      <c r="AG199" s="3"/>
    </row>
    <row r="200" spans="1:33" ht="90" customHeight="1" x14ac:dyDescent="0.25">
      <c r="A200" s="7">
        <v>2023</v>
      </c>
      <c r="B200" s="8">
        <v>45047</v>
      </c>
      <c r="C200" s="8">
        <v>45077</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5">
        <v>45090</v>
      </c>
      <c r="AD200" s="25">
        <v>45090</v>
      </c>
      <c r="AE200" s="14" t="s">
        <v>3952</v>
      </c>
      <c r="AF200" s="3"/>
      <c r="AG200" s="3"/>
    </row>
    <row r="201" spans="1:33" ht="90" customHeight="1" x14ac:dyDescent="0.25">
      <c r="A201" s="7">
        <v>2023</v>
      </c>
      <c r="B201" s="8">
        <v>45047</v>
      </c>
      <c r="C201" s="8">
        <v>45077</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5">
        <v>45090</v>
      </c>
      <c r="AD201" s="25">
        <v>45090</v>
      </c>
      <c r="AE201" s="14" t="s">
        <v>3952</v>
      </c>
      <c r="AF201" s="3"/>
      <c r="AG201" s="3"/>
    </row>
    <row r="202" spans="1:33" ht="90" customHeight="1" x14ac:dyDescent="0.25">
      <c r="A202" s="7">
        <v>2023</v>
      </c>
      <c r="B202" s="8">
        <v>45047</v>
      </c>
      <c r="C202" s="8">
        <v>45077</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5">
        <v>45090</v>
      </c>
      <c r="AD202" s="25">
        <v>45090</v>
      </c>
      <c r="AE202" s="14" t="s">
        <v>3952</v>
      </c>
      <c r="AF202" s="3"/>
      <c r="AG202" s="3"/>
    </row>
    <row r="203" spans="1:33" ht="90" customHeight="1" x14ac:dyDescent="0.25">
      <c r="A203" s="7">
        <v>2023</v>
      </c>
      <c r="B203" s="8">
        <v>45047</v>
      </c>
      <c r="C203" s="8">
        <v>45077</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5">
        <v>45090</v>
      </c>
      <c r="AD203" s="25">
        <v>45090</v>
      </c>
      <c r="AE203" s="14" t="s">
        <v>3952</v>
      </c>
      <c r="AF203" s="3"/>
      <c r="AG203" s="3"/>
    </row>
    <row r="204" spans="1:33" ht="90" customHeight="1" x14ac:dyDescent="0.25">
      <c r="A204" s="7">
        <v>2023</v>
      </c>
      <c r="B204" s="8">
        <v>45047</v>
      </c>
      <c r="C204" s="8">
        <v>45077</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5">
        <v>45090</v>
      </c>
      <c r="AD204" s="25">
        <v>45090</v>
      </c>
      <c r="AE204" s="14" t="s">
        <v>3952</v>
      </c>
      <c r="AF204" s="3"/>
      <c r="AG204" s="3"/>
    </row>
    <row r="205" spans="1:33" ht="90" customHeight="1" x14ac:dyDescent="0.25">
      <c r="A205" s="7">
        <v>2023</v>
      </c>
      <c r="B205" s="8">
        <v>45047</v>
      </c>
      <c r="C205" s="8">
        <v>45077</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5">
        <v>45090</v>
      </c>
      <c r="AD205" s="25">
        <v>45090</v>
      </c>
      <c r="AE205" s="14" t="s">
        <v>3952</v>
      </c>
      <c r="AF205" s="3"/>
      <c r="AG205" s="3"/>
    </row>
    <row r="206" spans="1:33" ht="90" customHeight="1" x14ac:dyDescent="0.25">
      <c r="A206" s="7">
        <v>2023</v>
      </c>
      <c r="B206" s="8">
        <v>45047</v>
      </c>
      <c r="C206" s="8">
        <v>45077</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5">
        <v>45090</v>
      </c>
      <c r="AD206" s="25">
        <v>45090</v>
      </c>
      <c r="AE206" s="14" t="s">
        <v>3952</v>
      </c>
      <c r="AF206" s="3"/>
      <c r="AG206" s="3"/>
    </row>
    <row r="207" spans="1:33" ht="90" customHeight="1" x14ac:dyDescent="0.25">
      <c r="A207" s="7">
        <v>2023</v>
      </c>
      <c r="B207" s="8">
        <v>45047</v>
      </c>
      <c r="C207" s="8">
        <v>45077</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5">
        <v>45090</v>
      </c>
      <c r="AD207" s="25">
        <v>45090</v>
      </c>
      <c r="AE207" s="14" t="s">
        <v>3952</v>
      </c>
      <c r="AF207" s="3"/>
      <c r="AG207" s="3"/>
    </row>
    <row r="208" spans="1:33" ht="90" customHeight="1" x14ac:dyDescent="0.25">
      <c r="A208" s="7">
        <v>2023</v>
      </c>
      <c r="B208" s="8">
        <v>45047</v>
      </c>
      <c r="C208" s="8">
        <v>45077</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5">
        <v>45090</v>
      </c>
      <c r="AD208" s="25">
        <v>45090</v>
      </c>
      <c r="AE208" s="14" t="s">
        <v>3952</v>
      </c>
      <c r="AF208" s="3"/>
      <c r="AG208" s="3"/>
    </row>
    <row r="209" spans="1:33" ht="90" customHeight="1" x14ac:dyDescent="0.25">
      <c r="A209" s="7">
        <v>2023</v>
      </c>
      <c r="B209" s="8">
        <v>45047</v>
      </c>
      <c r="C209" s="8">
        <v>45077</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5">
        <v>45090</v>
      </c>
      <c r="AD209" s="25">
        <v>45090</v>
      </c>
      <c r="AE209" s="14" t="s">
        <v>3952</v>
      </c>
      <c r="AF209" s="3"/>
      <c r="AG209" s="3"/>
    </row>
    <row r="210" spans="1:33" ht="90" customHeight="1" x14ac:dyDescent="0.25">
      <c r="A210" s="7">
        <v>2023</v>
      </c>
      <c r="B210" s="8">
        <v>45047</v>
      </c>
      <c r="C210" s="8">
        <v>45077</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5">
        <v>45090</v>
      </c>
      <c r="AD210" s="25">
        <v>45090</v>
      </c>
      <c r="AE210" s="14" t="s">
        <v>3952</v>
      </c>
      <c r="AF210" s="3"/>
      <c r="AG210" s="3"/>
    </row>
    <row r="211" spans="1:33" ht="90" customHeight="1" x14ac:dyDescent="0.25">
      <c r="A211" s="7">
        <v>2023</v>
      </c>
      <c r="B211" s="8">
        <v>45047</v>
      </c>
      <c r="C211" s="8">
        <v>45077</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5">
        <v>45090</v>
      </c>
      <c r="AD211" s="25">
        <v>45090</v>
      </c>
      <c r="AE211" s="14" t="s">
        <v>3952</v>
      </c>
      <c r="AF211" s="3"/>
      <c r="AG211" s="3"/>
    </row>
    <row r="212" spans="1:33" ht="90" customHeight="1" x14ac:dyDescent="0.25">
      <c r="A212" s="7">
        <v>2023</v>
      </c>
      <c r="B212" s="8">
        <v>45047</v>
      </c>
      <c r="C212" s="8">
        <v>45077</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5">
        <v>45090</v>
      </c>
      <c r="AD212" s="25">
        <v>45090</v>
      </c>
      <c r="AE212" s="14" t="s">
        <v>3952</v>
      </c>
      <c r="AF212" s="3"/>
      <c r="AG212" s="3"/>
    </row>
    <row r="213" spans="1:33" ht="90" customHeight="1" x14ac:dyDescent="0.25">
      <c r="A213" s="7">
        <v>2023</v>
      </c>
      <c r="B213" s="8">
        <v>45047</v>
      </c>
      <c r="C213" s="8">
        <v>45077</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5">
        <v>45090</v>
      </c>
      <c r="AD213" s="25">
        <v>45090</v>
      </c>
      <c r="AE213" s="14" t="s">
        <v>3952</v>
      </c>
      <c r="AF213" s="3"/>
      <c r="AG213" s="3"/>
    </row>
    <row r="214" spans="1:33" ht="90" customHeight="1" x14ac:dyDescent="0.25">
      <c r="A214" s="7">
        <v>2023</v>
      </c>
      <c r="B214" s="8">
        <v>45047</v>
      </c>
      <c r="C214" s="8">
        <v>45077</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5">
        <v>45090</v>
      </c>
      <c r="AD214" s="25">
        <v>45090</v>
      </c>
      <c r="AE214" s="14" t="s">
        <v>3952</v>
      </c>
      <c r="AF214" s="3"/>
      <c r="AG214" s="3"/>
    </row>
    <row r="215" spans="1:33" ht="90" customHeight="1" x14ac:dyDescent="0.25">
      <c r="A215" s="7">
        <v>2023</v>
      </c>
      <c r="B215" s="8">
        <v>45047</v>
      </c>
      <c r="C215" s="8">
        <v>45077</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5">
        <v>45090</v>
      </c>
      <c r="AD215" s="25">
        <v>45090</v>
      </c>
      <c r="AE215" s="14" t="s">
        <v>3952</v>
      </c>
      <c r="AF215" s="3"/>
      <c r="AG215" s="3"/>
    </row>
    <row r="216" spans="1:33" ht="90" customHeight="1" x14ac:dyDescent="0.25">
      <c r="A216" s="7">
        <v>2023</v>
      </c>
      <c r="B216" s="8">
        <v>45047</v>
      </c>
      <c r="C216" s="8">
        <v>45077</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5">
        <v>45090</v>
      </c>
      <c r="AD216" s="25">
        <v>45090</v>
      </c>
      <c r="AE216" s="14" t="s">
        <v>3952</v>
      </c>
      <c r="AF216" s="3"/>
      <c r="AG216" s="3"/>
    </row>
    <row r="217" spans="1:33" ht="90" customHeight="1" x14ac:dyDescent="0.25">
      <c r="A217" s="7">
        <v>2023</v>
      </c>
      <c r="B217" s="8">
        <v>45047</v>
      </c>
      <c r="C217" s="8">
        <v>45077</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5">
        <v>45090</v>
      </c>
      <c r="AD217" s="25">
        <v>45090</v>
      </c>
      <c r="AE217" s="14" t="s">
        <v>3952</v>
      </c>
      <c r="AF217" s="3"/>
      <c r="AG217" s="3"/>
    </row>
    <row r="218" spans="1:33" ht="90" customHeight="1" x14ac:dyDescent="0.25">
      <c r="A218" s="7">
        <v>2023</v>
      </c>
      <c r="B218" s="8">
        <v>45047</v>
      </c>
      <c r="C218" s="8">
        <v>45077</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5">
        <v>45090</v>
      </c>
      <c r="AD218" s="25">
        <v>45090</v>
      </c>
      <c r="AE218" s="14" t="s">
        <v>3952</v>
      </c>
      <c r="AF218" s="3"/>
      <c r="AG218" s="3"/>
    </row>
    <row r="219" spans="1:33" ht="90" customHeight="1" x14ac:dyDescent="0.25">
      <c r="A219" s="7">
        <v>2023</v>
      </c>
      <c r="B219" s="8">
        <v>45047</v>
      </c>
      <c r="C219" s="8">
        <v>45077</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5">
        <v>45090</v>
      </c>
      <c r="AD219" s="25">
        <v>45090</v>
      </c>
      <c r="AE219" s="14" t="s">
        <v>3952</v>
      </c>
      <c r="AF219" s="3"/>
      <c r="AG219" s="3"/>
    </row>
    <row r="220" spans="1:33" ht="90" customHeight="1" x14ac:dyDescent="0.25">
      <c r="A220" s="7">
        <v>2023</v>
      </c>
      <c r="B220" s="8">
        <v>45047</v>
      </c>
      <c r="C220" s="8">
        <v>45077</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5">
        <v>45090</v>
      </c>
      <c r="AD220" s="25">
        <v>45090</v>
      </c>
      <c r="AE220" s="14" t="s">
        <v>3952</v>
      </c>
      <c r="AF220" s="3"/>
      <c r="AG220" s="3"/>
    </row>
    <row r="221" spans="1:33" ht="90" customHeight="1" x14ac:dyDescent="0.25">
      <c r="A221" s="7">
        <v>2023</v>
      </c>
      <c r="B221" s="8">
        <v>45047</v>
      </c>
      <c r="C221" s="8">
        <v>45077</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5">
        <v>45090</v>
      </c>
      <c r="AD221" s="25">
        <v>45090</v>
      </c>
      <c r="AE221" s="14" t="s">
        <v>3952</v>
      </c>
      <c r="AF221" s="3"/>
      <c r="AG221" s="3"/>
    </row>
    <row r="222" spans="1:33" ht="90" customHeight="1" x14ac:dyDescent="0.25">
      <c r="A222" s="7">
        <v>2023</v>
      </c>
      <c r="B222" s="8">
        <v>45047</v>
      </c>
      <c r="C222" s="8">
        <v>45077</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5">
        <v>45090</v>
      </c>
      <c r="AD222" s="25">
        <v>45090</v>
      </c>
      <c r="AE222" s="14" t="s">
        <v>3952</v>
      </c>
      <c r="AF222" s="3"/>
      <c r="AG222" s="3"/>
    </row>
    <row r="223" spans="1:33" ht="90" customHeight="1" x14ac:dyDescent="0.25">
      <c r="A223" s="7">
        <v>2023</v>
      </c>
      <c r="B223" s="8">
        <v>45047</v>
      </c>
      <c r="C223" s="8">
        <v>45077</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5">
        <v>45090</v>
      </c>
      <c r="AD223" s="25">
        <v>45090</v>
      </c>
      <c r="AE223" s="14" t="s">
        <v>3952</v>
      </c>
      <c r="AF223" s="3"/>
      <c r="AG223" s="3"/>
    </row>
    <row r="224" spans="1:33" ht="90" customHeight="1" x14ac:dyDescent="0.25">
      <c r="A224" s="7">
        <v>2023</v>
      </c>
      <c r="B224" s="8">
        <v>45047</v>
      </c>
      <c r="C224" s="8">
        <v>45077</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5">
        <v>45090</v>
      </c>
      <c r="AD224" s="25">
        <v>45090</v>
      </c>
      <c r="AE224" s="14" t="s">
        <v>3952</v>
      </c>
      <c r="AF224" s="3"/>
      <c r="AG224" s="3"/>
    </row>
    <row r="225" spans="1:33" ht="90" customHeight="1" x14ac:dyDescent="0.25">
      <c r="A225" s="7">
        <v>2023</v>
      </c>
      <c r="B225" s="8">
        <v>45047</v>
      </c>
      <c r="C225" s="8">
        <v>45077</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5">
        <v>45090</v>
      </c>
      <c r="AD225" s="25">
        <v>45090</v>
      </c>
      <c r="AE225" s="14" t="s">
        <v>3952</v>
      </c>
      <c r="AF225" s="3"/>
      <c r="AG225" s="3"/>
    </row>
    <row r="226" spans="1:33" ht="90" customHeight="1" x14ac:dyDescent="0.25">
      <c r="A226" s="7">
        <v>2023</v>
      </c>
      <c r="B226" s="8">
        <v>45047</v>
      </c>
      <c r="C226" s="8">
        <v>45077</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5">
        <v>45090</v>
      </c>
      <c r="AD226" s="25">
        <v>45090</v>
      </c>
      <c r="AE226" s="14" t="s">
        <v>3952</v>
      </c>
      <c r="AF226" s="3"/>
      <c r="AG226" s="3"/>
    </row>
    <row r="227" spans="1:33" ht="90" customHeight="1" x14ac:dyDescent="0.25">
      <c r="A227" s="7">
        <v>2023</v>
      </c>
      <c r="B227" s="8">
        <v>45047</v>
      </c>
      <c r="C227" s="8">
        <v>45077</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5">
        <v>45090</v>
      </c>
      <c r="AD227" s="25">
        <v>45090</v>
      </c>
      <c r="AE227" s="14" t="s">
        <v>3952</v>
      </c>
      <c r="AF227" s="3"/>
      <c r="AG227" s="3"/>
    </row>
    <row r="228" spans="1:33" ht="90" customHeight="1" x14ac:dyDescent="0.25">
      <c r="A228" s="7">
        <v>2023</v>
      </c>
      <c r="B228" s="8">
        <v>45047</v>
      </c>
      <c r="C228" s="8">
        <v>45077</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5">
        <v>45090</v>
      </c>
      <c r="AD228" s="25">
        <v>45090</v>
      </c>
      <c r="AE228" s="14" t="s">
        <v>3952</v>
      </c>
      <c r="AF228" s="3"/>
      <c r="AG228" s="3"/>
    </row>
    <row r="229" spans="1:33" ht="90" customHeight="1" x14ac:dyDescent="0.25">
      <c r="A229" s="7">
        <v>2023</v>
      </c>
      <c r="B229" s="8">
        <v>45047</v>
      </c>
      <c r="C229" s="8">
        <v>45077</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5">
        <v>45090</v>
      </c>
      <c r="AD229" s="25">
        <v>45090</v>
      </c>
      <c r="AE229" s="14" t="s">
        <v>3952</v>
      </c>
      <c r="AF229" s="3"/>
      <c r="AG229" s="3"/>
    </row>
    <row r="230" spans="1:33" ht="90" customHeight="1" x14ac:dyDescent="0.25">
      <c r="A230" s="7">
        <v>2023</v>
      </c>
      <c r="B230" s="8">
        <v>45047</v>
      </c>
      <c r="C230" s="8">
        <v>45077</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5">
        <v>45090</v>
      </c>
      <c r="AD230" s="25">
        <v>45090</v>
      </c>
      <c r="AE230" s="14" t="s">
        <v>3952</v>
      </c>
      <c r="AF230" s="3"/>
      <c r="AG230" s="3"/>
    </row>
    <row r="231" spans="1:33" ht="90" customHeight="1" x14ac:dyDescent="0.25">
      <c r="A231" s="7">
        <v>2023</v>
      </c>
      <c r="B231" s="8">
        <v>45047</v>
      </c>
      <c r="C231" s="8">
        <v>45077</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5">
        <v>45090</v>
      </c>
      <c r="AD231" s="25">
        <v>45090</v>
      </c>
      <c r="AE231" s="14" t="s">
        <v>3952</v>
      </c>
      <c r="AF231" s="3"/>
      <c r="AG231" s="3"/>
    </row>
    <row r="232" spans="1:33" ht="90" customHeight="1" x14ac:dyDescent="0.25">
      <c r="A232" s="7">
        <v>2023</v>
      </c>
      <c r="B232" s="8">
        <v>45047</v>
      </c>
      <c r="C232" s="8">
        <v>45077</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5">
        <v>45090</v>
      </c>
      <c r="AD232" s="25">
        <v>45090</v>
      </c>
      <c r="AE232" s="14" t="s">
        <v>3952</v>
      </c>
      <c r="AF232" s="3"/>
      <c r="AG232" s="3"/>
    </row>
    <row r="233" spans="1:33" ht="90" customHeight="1" x14ac:dyDescent="0.25">
      <c r="A233" s="7">
        <v>2023</v>
      </c>
      <c r="B233" s="8">
        <v>45047</v>
      </c>
      <c r="C233" s="8">
        <v>45077</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5">
        <v>45090</v>
      </c>
      <c r="AD233" s="25">
        <v>45090</v>
      </c>
      <c r="AE233" s="14" t="s">
        <v>3952</v>
      </c>
      <c r="AF233" s="3"/>
      <c r="AG233" s="3"/>
    </row>
    <row r="234" spans="1:33" ht="90" customHeight="1" x14ac:dyDescent="0.25">
      <c r="A234" s="7">
        <v>2023</v>
      </c>
      <c r="B234" s="8">
        <v>45047</v>
      </c>
      <c r="C234" s="8">
        <v>45077</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5">
        <v>45090</v>
      </c>
      <c r="AD234" s="25">
        <v>45090</v>
      </c>
      <c r="AE234" s="14" t="s">
        <v>3952</v>
      </c>
      <c r="AF234" s="3"/>
      <c r="AG234" s="3"/>
    </row>
    <row r="235" spans="1:33" ht="90" customHeight="1" x14ac:dyDescent="0.25">
      <c r="A235" s="7">
        <v>2023</v>
      </c>
      <c r="B235" s="8">
        <v>45047</v>
      </c>
      <c r="C235" s="8">
        <v>45077</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5">
        <v>45090</v>
      </c>
      <c r="AD235" s="25">
        <v>45090</v>
      </c>
      <c r="AE235" s="14" t="s">
        <v>3952</v>
      </c>
      <c r="AF235" s="3"/>
      <c r="AG235" s="3"/>
    </row>
    <row r="236" spans="1:33" ht="90" customHeight="1" x14ac:dyDescent="0.25">
      <c r="A236" s="7">
        <v>2023</v>
      </c>
      <c r="B236" s="8">
        <v>45047</v>
      </c>
      <c r="C236" s="8">
        <v>45077</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5">
        <v>45090</v>
      </c>
      <c r="AD236" s="25">
        <v>45090</v>
      </c>
      <c r="AE236" s="14" t="s">
        <v>3952</v>
      </c>
      <c r="AF236" s="3"/>
      <c r="AG236" s="3"/>
    </row>
    <row r="237" spans="1:33" ht="90" customHeight="1" x14ac:dyDescent="0.25">
      <c r="A237" s="7">
        <v>2023</v>
      </c>
      <c r="B237" s="8">
        <v>45047</v>
      </c>
      <c r="C237" s="8">
        <v>45077</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5">
        <v>45090</v>
      </c>
      <c r="AD237" s="25">
        <v>45090</v>
      </c>
      <c r="AE237" s="14" t="s">
        <v>3952</v>
      </c>
      <c r="AF237" s="3"/>
      <c r="AG237" s="3"/>
    </row>
    <row r="238" spans="1:33" ht="90" customHeight="1" x14ac:dyDescent="0.25">
      <c r="A238" s="7">
        <v>2023</v>
      </c>
      <c r="B238" s="8">
        <v>45047</v>
      </c>
      <c r="C238" s="8">
        <v>45077</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5">
        <v>45090</v>
      </c>
      <c r="AD238" s="25">
        <v>45090</v>
      </c>
      <c r="AE238" s="14" t="s">
        <v>3952</v>
      </c>
      <c r="AF238" s="3"/>
      <c r="AG238" s="3"/>
    </row>
    <row r="239" spans="1:33" ht="90" customHeight="1" x14ac:dyDescent="0.25">
      <c r="A239" s="7">
        <v>2023</v>
      </c>
      <c r="B239" s="8">
        <v>45047</v>
      </c>
      <c r="C239" s="8">
        <v>45077</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5">
        <v>45090</v>
      </c>
      <c r="AD239" s="25">
        <v>45090</v>
      </c>
      <c r="AE239" s="14" t="s">
        <v>3952</v>
      </c>
      <c r="AF239" s="3"/>
      <c r="AG239" s="3"/>
    </row>
    <row r="240" spans="1:33" ht="90" customHeight="1" x14ac:dyDescent="0.25">
      <c r="A240" s="7">
        <v>2023</v>
      </c>
      <c r="B240" s="8">
        <v>45047</v>
      </c>
      <c r="C240" s="8">
        <v>45077</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5">
        <v>45090</v>
      </c>
      <c r="AD240" s="25">
        <v>45090</v>
      </c>
      <c r="AE240" s="14" t="s">
        <v>3952</v>
      </c>
      <c r="AF240" s="3"/>
      <c r="AG240" s="3"/>
    </row>
    <row r="241" spans="1:33" ht="90" customHeight="1" x14ac:dyDescent="0.25">
      <c r="A241" s="7">
        <v>2023</v>
      </c>
      <c r="B241" s="8">
        <v>45047</v>
      </c>
      <c r="C241" s="8">
        <v>45077</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5">
        <v>45090</v>
      </c>
      <c r="AD241" s="25">
        <v>45090</v>
      </c>
      <c r="AE241" s="14" t="s">
        <v>3952</v>
      </c>
      <c r="AF241" s="3"/>
      <c r="AG241" s="3"/>
    </row>
    <row r="242" spans="1:33" ht="90" customHeight="1" x14ac:dyDescent="0.25">
      <c r="A242" s="7">
        <v>2023</v>
      </c>
      <c r="B242" s="8">
        <v>45047</v>
      </c>
      <c r="C242" s="8">
        <v>45077</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5">
        <v>45090</v>
      </c>
      <c r="AD242" s="25">
        <v>45090</v>
      </c>
      <c r="AE242" s="14" t="s">
        <v>3952</v>
      </c>
      <c r="AF242" s="3"/>
      <c r="AG242" s="3"/>
    </row>
    <row r="243" spans="1:33" ht="90" customHeight="1" x14ac:dyDescent="0.25">
      <c r="A243" s="7">
        <v>2023</v>
      </c>
      <c r="B243" s="8">
        <v>45047</v>
      </c>
      <c r="C243" s="8">
        <v>45077</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5">
        <v>45090</v>
      </c>
      <c r="AD243" s="25">
        <v>45090</v>
      </c>
      <c r="AE243" s="14" t="s">
        <v>3952</v>
      </c>
      <c r="AF243" s="3"/>
      <c r="AG243" s="3"/>
    </row>
    <row r="244" spans="1:33" ht="90" customHeight="1" x14ac:dyDescent="0.25">
      <c r="A244" s="7">
        <v>2023</v>
      </c>
      <c r="B244" s="8">
        <v>45047</v>
      </c>
      <c r="C244" s="8">
        <v>45077</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5">
        <v>45090</v>
      </c>
      <c r="AD244" s="25">
        <v>45090</v>
      </c>
      <c r="AE244" s="14" t="s">
        <v>3952</v>
      </c>
      <c r="AF244" s="3"/>
      <c r="AG244" s="3"/>
    </row>
    <row r="245" spans="1:33" ht="90" customHeight="1" x14ac:dyDescent="0.25">
      <c r="A245" s="7">
        <v>2023</v>
      </c>
      <c r="B245" s="8">
        <v>45047</v>
      </c>
      <c r="C245" s="8">
        <v>45077</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5">
        <v>45090</v>
      </c>
      <c r="AD245" s="25">
        <v>45090</v>
      </c>
      <c r="AE245" s="14" t="s">
        <v>3952</v>
      </c>
      <c r="AF245" s="3"/>
      <c r="AG245" s="3"/>
    </row>
    <row r="246" spans="1:33" ht="90" customHeight="1" x14ac:dyDescent="0.25">
      <c r="A246" s="7">
        <v>2023</v>
      </c>
      <c r="B246" s="8">
        <v>45047</v>
      </c>
      <c r="C246" s="8">
        <v>45077</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5">
        <v>45090</v>
      </c>
      <c r="AD246" s="25">
        <v>45090</v>
      </c>
      <c r="AE246" s="14" t="s">
        <v>3952</v>
      </c>
      <c r="AF246" s="3"/>
      <c r="AG246" s="3"/>
    </row>
    <row r="247" spans="1:33" ht="90" customHeight="1" x14ac:dyDescent="0.25">
      <c r="A247" s="7">
        <v>2023</v>
      </c>
      <c r="B247" s="8">
        <v>45047</v>
      </c>
      <c r="C247" s="8">
        <v>45077</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5">
        <v>45090</v>
      </c>
      <c r="AD247" s="25">
        <v>45090</v>
      </c>
      <c r="AE247" s="14" t="s">
        <v>3952</v>
      </c>
      <c r="AF247" s="3"/>
      <c r="AG247" s="3"/>
    </row>
    <row r="248" spans="1:33" ht="90" customHeight="1" x14ac:dyDescent="0.25">
      <c r="A248" s="7">
        <v>2023</v>
      </c>
      <c r="B248" s="8">
        <v>45047</v>
      </c>
      <c r="C248" s="8">
        <v>45077</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5">
        <v>45090</v>
      </c>
      <c r="AD248" s="25">
        <v>45090</v>
      </c>
      <c r="AE248" s="14" t="s">
        <v>3952</v>
      </c>
      <c r="AF248" s="3"/>
      <c r="AG248" s="3"/>
    </row>
    <row r="249" spans="1:33" ht="90" customHeight="1" x14ac:dyDescent="0.25">
      <c r="A249" s="7">
        <v>2023</v>
      </c>
      <c r="B249" s="8">
        <v>45047</v>
      </c>
      <c r="C249" s="8">
        <v>45077</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5">
        <v>45090</v>
      </c>
      <c r="AD249" s="25">
        <v>45090</v>
      </c>
      <c r="AE249" s="14" t="s">
        <v>3952</v>
      </c>
      <c r="AF249" s="3"/>
      <c r="AG249" s="3"/>
    </row>
    <row r="250" spans="1:33" ht="90" customHeight="1" x14ac:dyDescent="0.25">
      <c r="A250" s="7">
        <v>2023</v>
      </c>
      <c r="B250" s="8">
        <v>45047</v>
      </c>
      <c r="C250" s="8">
        <v>45077</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5">
        <v>45090</v>
      </c>
      <c r="AD250" s="25">
        <v>45090</v>
      </c>
      <c r="AE250" s="14" t="s">
        <v>3952</v>
      </c>
      <c r="AF250" s="3"/>
      <c r="AG250" s="3"/>
    </row>
    <row r="251" spans="1:33" ht="90" customHeight="1" x14ac:dyDescent="0.25">
      <c r="A251" s="7">
        <v>2023</v>
      </c>
      <c r="B251" s="8">
        <v>45047</v>
      </c>
      <c r="C251" s="8">
        <v>45077</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5">
        <v>45090</v>
      </c>
      <c r="AD251" s="25">
        <v>45090</v>
      </c>
      <c r="AE251" s="14" t="s">
        <v>3952</v>
      </c>
      <c r="AF251" s="3"/>
      <c r="AG251" s="3"/>
    </row>
    <row r="252" spans="1:33" ht="90" customHeight="1" x14ac:dyDescent="0.25">
      <c r="A252" s="7">
        <v>2023</v>
      </c>
      <c r="B252" s="8">
        <v>45047</v>
      </c>
      <c r="C252" s="8">
        <v>45077</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5">
        <v>45090</v>
      </c>
      <c r="AD252" s="25">
        <v>45090</v>
      </c>
      <c r="AE252" s="14" t="s">
        <v>3952</v>
      </c>
      <c r="AF252" s="3"/>
      <c r="AG252" s="3"/>
    </row>
    <row r="253" spans="1:33" ht="90" customHeight="1" x14ac:dyDescent="0.25">
      <c r="A253" s="7">
        <v>2023</v>
      </c>
      <c r="B253" s="8">
        <v>45047</v>
      </c>
      <c r="C253" s="8">
        <v>45077</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5">
        <v>45090</v>
      </c>
      <c r="AD253" s="25">
        <v>45090</v>
      </c>
      <c r="AE253" s="14" t="s">
        <v>3952</v>
      </c>
      <c r="AF253" s="3"/>
      <c r="AG253" s="3"/>
    </row>
    <row r="254" spans="1:33" ht="90" customHeight="1" x14ac:dyDescent="0.25">
      <c r="A254" s="7">
        <v>2023</v>
      </c>
      <c r="B254" s="8">
        <v>45047</v>
      </c>
      <c r="C254" s="8">
        <v>45077</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5">
        <v>45090</v>
      </c>
      <c r="AD254" s="25">
        <v>45090</v>
      </c>
      <c r="AE254" s="14" t="s">
        <v>3952</v>
      </c>
      <c r="AF254" s="3"/>
      <c r="AG254" s="3"/>
    </row>
    <row r="255" spans="1:33" ht="90" customHeight="1" x14ac:dyDescent="0.25">
      <c r="A255" s="7">
        <v>2023</v>
      </c>
      <c r="B255" s="8">
        <v>45047</v>
      </c>
      <c r="C255" s="8">
        <v>45077</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5">
        <v>45090</v>
      </c>
      <c r="AD255" s="25">
        <v>45090</v>
      </c>
      <c r="AE255" s="14" t="s">
        <v>3952</v>
      </c>
      <c r="AF255" s="3"/>
      <c r="AG255" s="3"/>
    </row>
    <row r="256" spans="1:33" ht="90" customHeight="1" x14ac:dyDescent="0.25">
      <c r="A256" s="7">
        <v>2023</v>
      </c>
      <c r="B256" s="8">
        <v>45047</v>
      </c>
      <c r="C256" s="8">
        <v>45077</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5">
        <v>45090</v>
      </c>
      <c r="AD256" s="25">
        <v>45090</v>
      </c>
      <c r="AE256" s="14" t="s">
        <v>3952</v>
      </c>
      <c r="AF256" s="3"/>
      <c r="AG256" s="3"/>
    </row>
    <row r="257" spans="1:33" ht="90" customHeight="1" x14ac:dyDescent="0.25">
      <c r="A257" s="7">
        <v>2023</v>
      </c>
      <c r="B257" s="8">
        <v>45047</v>
      </c>
      <c r="C257" s="8">
        <v>45077</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5">
        <v>45090</v>
      </c>
      <c r="AD257" s="25">
        <v>45090</v>
      </c>
      <c r="AE257" s="14" t="s">
        <v>3952</v>
      </c>
      <c r="AF257" s="3"/>
      <c r="AG257" s="3"/>
    </row>
    <row r="258" spans="1:33" ht="90" customHeight="1" x14ac:dyDescent="0.25">
      <c r="A258" s="7">
        <v>2023</v>
      </c>
      <c r="B258" s="8">
        <v>45047</v>
      </c>
      <c r="C258" s="8">
        <v>45077</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5">
        <v>45090</v>
      </c>
      <c r="AD258" s="25">
        <v>45090</v>
      </c>
      <c r="AE258" s="14" t="s">
        <v>3952</v>
      </c>
      <c r="AF258" s="3"/>
      <c r="AG258" s="3"/>
    </row>
    <row r="259" spans="1:33" ht="90" customHeight="1" x14ac:dyDescent="0.25">
      <c r="A259" s="7">
        <v>2023</v>
      </c>
      <c r="B259" s="8">
        <v>45047</v>
      </c>
      <c r="C259" s="8">
        <v>45077</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5">
        <v>45090</v>
      </c>
      <c r="AD259" s="25">
        <v>45090</v>
      </c>
      <c r="AE259" s="14" t="s">
        <v>3952</v>
      </c>
      <c r="AF259" s="3"/>
      <c r="AG259" s="3"/>
    </row>
    <row r="260" spans="1:33" ht="90" customHeight="1" x14ac:dyDescent="0.25">
      <c r="A260" s="7">
        <v>2023</v>
      </c>
      <c r="B260" s="8">
        <v>45047</v>
      </c>
      <c r="C260" s="8">
        <v>45077</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5">
        <v>45090</v>
      </c>
      <c r="AD260" s="25">
        <v>45090</v>
      </c>
      <c r="AE260" s="14" t="s">
        <v>3952</v>
      </c>
      <c r="AF260" s="3"/>
      <c r="AG260" s="3"/>
    </row>
    <row r="261" spans="1:33" ht="90" customHeight="1" x14ac:dyDescent="0.25">
      <c r="A261" s="7">
        <v>2023</v>
      </c>
      <c r="B261" s="8">
        <v>45047</v>
      </c>
      <c r="C261" s="8">
        <v>45077</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5">
        <v>45090</v>
      </c>
      <c r="AD261" s="25">
        <v>45090</v>
      </c>
      <c r="AE261" s="14" t="s">
        <v>3952</v>
      </c>
      <c r="AF261" s="3"/>
      <c r="AG261" s="3"/>
    </row>
    <row r="262" spans="1:33" ht="90" customHeight="1" x14ac:dyDescent="0.25">
      <c r="A262" s="7">
        <v>2023</v>
      </c>
      <c r="B262" s="8">
        <v>45047</v>
      </c>
      <c r="C262" s="8">
        <v>45077</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5">
        <v>45090</v>
      </c>
      <c r="AD262" s="25">
        <v>45090</v>
      </c>
      <c r="AE262" s="14" t="s">
        <v>3952</v>
      </c>
      <c r="AF262" s="3"/>
      <c r="AG262" s="3"/>
    </row>
    <row r="263" spans="1:33" ht="90" customHeight="1" x14ac:dyDescent="0.25">
      <c r="A263" s="7">
        <v>2023</v>
      </c>
      <c r="B263" s="8">
        <v>45047</v>
      </c>
      <c r="C263" s="8">
        <v>45077</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5">
        <v>45090</v>
      </c>
      <c r="AD263" s="25">
        <v>45090</v>
      </c>
      <c r="AE263" s="14" t="s">
        <v>3952</v>
      </c>
      <c r="AF263" s="3"/>
      <c r="AG263" s="3"/>
    </row>
    <row r="264" spans="1:33" ht="90" customHeight="1" x14ac:dyDescent="0.25">
      <c r="A264" s="7">
        <v>2023</v>
      </c>
      <c r="B264" s="8">
        <v>45047</v>
      </c>
      <c r="C264" s="8">
        <v>45077</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5">
        <v>45090</v>
      </c>
      <c r="AD264" s="25">
        <v>45090</v>
      </c>
      <c r="AE264" s="14" t="s">
        <v>3952</v>
      </c>
      <c r="AF264" s="3"/>
      <c r="AG264" s="3"/>
    </row>
    <row r="265" spans="1:33" ht="90" customHeight="1" x14ac:dyDescent="0.25">
      <c r="A265" s="7">
        <v>2023</v>
      </c>
      <c r="B265" s="8">
        <v>45047</v>
      </c>
      <c r="C265" s="8">
        <v>45077</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5">
        <v>45090</v>
      </c>
      <c r="AD265" s="25">
        <v>45090</v>
      </c>
      <c r="AE265" s="14" t="s">
        <v>3952</v>
      </c>
      <c r="AF265" s="3"/>
      <c r="AG265" s="3"/>
    </row>
    <row r="266" spans="1:33" ht="90" customHeight="1" x14ac:dyDescent="0.25">
      <c r="A266" s="7">
        <v>2023</v>
      </c>
      <c r="B266" s="8">
        <v>45047</v>
      </c>
      <c r="C266" s="8">
        <v>45077</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5">
        <v>45090</v>
      </c>
      <c r="AD266" s="25">
        <v>45090</v>
      </c>
      <c r="AE266" s="14" t="s">
        <v>3952</v>
      </c>
      <c r="AF266" s="3"/>
      <c r="AG266" s="3"/>
    </row>
    <row r="267" spans="1:33" ht="90" customHeight="1" x14ac:dyDescent="0.25">
      <c r="A267" s="7">
        <v>2023</v>
      </c>
      <c r="B267" s="8">
        <v>45047</v>
      </c>
      <c r="C267" s="8">
        <v>45077</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5">
        <v>45090</v>
      </c>
      <c r="AD267" s="25">
        <v>45090</v>
      </c>
      <c r="AE267" s="14" t="s">
        <v>3952</v>
      </c>
      <c r="AF267" s="3"/>
      <c r="AG267" s="3"/>
    </row>
    <row r="268" spans="1:33" ht="90" customHeight="1" x14ac:dyDescent="0.25">
      <c r="A268" s="7">
        <v>2023</v>
      </c>
      <c r="B268" s="8">
        <v>45047</v>
      </c>
      <c r="C268" s="8">
        <v>45077</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5">
        <v>45090</v>
      </c>
      <c r="AD268" s="25">
        <v>45090</v>
      </c>
      <c r="AE268" s="14" t="s">
        <v>3952</v>
      </c>
      <c r="AF268" s="3"/>
      <c r="AG268" s="3"/>
    </row>
    <row r="269" spans="1:33" ht="90" customHeight="1" x14ac:dyDescent="0.25">
      <c r="A269" s="7">
        <v>2023</v>
      </c>
      <c r="B269" s="8">
        <v>45047</v>
      </c>
      <c r="C269" s="8">
        <v>45077</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5">
        <v>45090</v>
      </c>
      <c r="AD269" s="25">
        <v>45090</v>
      </c>
      <c r="AE269" s="14" t="s">
        <v>3952</v>
      </c>
      <c r="AF269" s="3"/>
      <c r="AG269" s="3"/>
    </row>
    <row r="270" spans="1:33" ht="90" customHeight="1" x14ac:dyDescent="0.25">
      <c r="A270" s="7">
        <v>2023</v>
      </c>
      <c r="B270" s="8">
        <v>45047</v>
      </c>
      <c r="C270" s="8">
        <v>45077</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5">
        <v>45090</v>
      </c>
      <c r="AD270" s="25">
        <v>45090</v>
      </c>
      <c r="AE270" s="14" t="s">
        <v>3952</v>
      </c>
      <c r="AF270" s="3"/>
      <c r="AG270" s="3"/>
    </row>
    <row r="271" spans="1:33" ht="90" customHeight="1" x14ac:dyDescent="0.25">
      <c r="A271" s="7">
        <v>2023</v>
      </c>
      <c r="B271" s="8">
        <v>45047</v>
      </c>
      <c r="C271" s="8">
        <v>45077</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5">
        <v>45090</v>
      </c>
      <c r="AD271" s="25">
        <v>45090</v>
      </c>
      <c r="AE271" s="14" t="s">
        <v>3952</v>
      </c>
      <c r="AF271" s="3"/>
      <c r="AG271" s="3"/>
    </row>
    <row r="272" spans="1:33" ht="90" customHeight="1" x14ac:dyDescent="0.25">
      <c r="A272" s="7">
        <v>2023</v>
      </c>
      <c r="B272" s="8">
        <v>45047</v>
      </c>
      <c r="C272" s="8">
        <v>45077</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5">
        <v>45090</v>
      </c>
      <c r="AD272" s="25">
        <v>45090</v>
      </c>
      <c r="AE272" s="14" t="s">
        <v>3952</v>
      </c>
      <c r="AF272" s="3"/>
      <c r="AG272" s="3"/>
    </row>
    <row r="273" spans="1:33" ht="90" customHeight="1" x14ac:dyDescent="0.25">
      <c r="A273" s="7">
        <v>2023</v>
      </c>
      <c r="B273" s="8">
        <v>45047</v>
      </c>
      <c r="C273" s="8">
        <v>45077</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5">
        <v>45090</v>
      </c>
      <c r="AD273" s="25">
        <v>45090</v>
      </c>
      <c r="AE273" s="14" t="s">
        <v>3952</v>
      </c>
      <c r="AF273" s="3"/>
      <c r="AG273" s="3"/>
    </row>
    <row r="274" spans="1:33" ht="90" customHeight="1" x14ac:dyDescent="0.25">
      <c r="A274" s="7">
        <v>2023</v>
      </c>
      <c r="B274" s="8">
        <v>45047</v>
      </c>
      <c r="C274" s="8">
        <v>45077</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5">
        <v>45090</v>
      </c>
      <c r="AD274" s="25">
        <v>45090</v>
      </c>
      <c r="AE274" s="14" t="s">
        <v>3952</v>
      </c>
      <c r="AF274" s="3"/>
      <c r="AG274" s="3"/>
    </row>
    <row r="275" spans="1:33" ht="90" customHeight="1" x14ac:dyDescent="0.25">
      <c r="A275" s="7">
        <v>2023</v>
      </c>
      <c r="B275" s="8">
        <v>45047</v>
      </c>
      <c r="C275" s="8">
        <v>45077</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5">
        <v>45090</v>
      </c>
      <c r="AD275" s="25">
        <v>45090</v>
      </c>
      <c r="AE275" s="14" t="s">
        <v>3952</v>
      </c>
      <c r="AF275" s="3"/>
      <c r="AG275" s="3"/>
    </row>
    <row r="276" spans="1:33" ht="90" customHeight="1" x14ac:dyDescent="0.25">
      <c r="A276" s="7">
        <v>2023</v>
      </c>
      <c r="B276" s="8">
        <v>45047</v>
      </c>
      <c r="C276" s="8">
        <v>45077</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5">
        <v>45090</v>
      </c>
      <c r="AD276" s="25">
        <v>45090</v>
      </c>
      <c r="AE276" s="14" t="s">
        <v>3952</v>
      </c>
      <c r="AF276" s="3"/>
      <c r="AG276" s="3"/>
    </row>
    <row r="277" spans="1:33" ht="90" customHeight="1" x14ac:dyDescent="0.25">
      <c r="A277" s="7">
        <v>2023</v>
      </c>
      <c r="B277" s="8">
        <v>45047</v>
      </c>
      <c r="C277" s="8">
        <v>45077</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5">
        <v>45090</v>
      </c>
      <c r="AD277" s="25">
        <v>45090</v>
      </c>
      <c r="AE277" s="14" t="s">
        <v>3952</v>
      </c>
      <c r="AF277" s="3"/>
      <c r="AG277" s="3"/>
    </row>
    <row r="278" spans="1:33" ht="90" customHeight="1" x14ac:dyDescent="0.25">
      <c r="A278" s="7">
        <v>2023</v>
      </c>
      <c r="B278" s="8">
        <v>45047</v>
      </c>
      <c r="C278" s="8">
        <v>45077</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5">
        <v>45090</v>
      </c>
      <c r="AD278" s="25">
        <v>45090</v>
      </c>
      <c r="AE278" s="14" t="s">
        <v>3952</v>
      </c>
      <c r="AF278" s="3"/>
      <c r="AG278" s="3"/>
    </row>
    <row r="279" spans="1:33" ht="90" customHeight="1" x14ac:dyDescent="0.25">
      <c r="A279" s="7">
        <v>2023</v>
      </c>
      <c r="B279" s="8">
        <v>45047</v>
      </c>
      <c r="C279" s="8">
        <v>45077</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5">
        <v>45090</v>
      </c>
      <c r="AD279" s="25">
        <v>45090</v>
      </c>
      <c r="AE279" s="14" t="s">
        <v>3952</v>
      </c>
      <c r="AF279" s="3"/>
      <c r="AG279" s="3"/>
    </row>
    <row r="280" spans="1:33" ht="90" customHeight="1" x14ac:dyDescent="0.25">
      <c r="A280" s="7">
        <v>2023</v>
      </c>
      <c r="B280" s="8">
        <v>45047</v>
      </c>
      <c r="C280" s="8">
        <v>45077</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5">
        <v>45090</v>
      </c>
      <c r="AD280" s="25">
        <v>45090</v>
      </c>
      <c r="AE280" s="14" t="s">
        <v>3952</v>
      </c>
      <c r="AF280" s="3"/>
      <c r="AG280" s="3"/>
    </row>
    <row r="281" spans="1:33" ht="90" customHeight="1" x14ac:dyDescent="0.25">
      <c r="A281" s="7">
        <v>2023</v>
      </c>
      <c r="B281" s="8">
        <v>45047</v>
      </c>
      <c r="C281" s="8">
        <v>45077</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5">
        <v>45090</v>
      </c>
      <c r="AD281" s="25">
        <v>45090</v>
      </c>
      <c r="AE281" s="14" t="s">
        <v>3952</v>
      </c>
      <c r="AF281" s="3"/>
      <c r="AG281" s="3"/>
    </row>
    <row r="282" spans="1:33" ht="90" customHeight="1" x14ac:dyDescent="0.25">
      <c r="A282" s="7">
        <v>2023</v>
      </c>
      <c r="B282" s="8">
        <v>45047</v>
      </c>
      <c r="C282" s="8">
        <v>45077</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5">
        <v>45090</v>
      </c>
      <c r="AD282" s="25">
        <v>45090</v>
      </c>
      <c r="AE282" s="14" t="s">
        <v>3952</v>
      </c>
      <c r="AF282" s="3"/>
      <c r="AG282" s="3"/>
    </row>
    <row r="283" spans="1:33" ht="90" customHeight="1" x14ac:dyDescent="0.25">
      <c r="A283" s="7">
        <v>2023</v>
      </c>
      <c r="B283" s="8">
        <v>45047</v>
      </c>
      <c r="C283" s="8">
        <v>45077</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5">
        <v>45090</v>
      </c>
      <c r="AD283" s="25">
        <v>45090</v>
      </c>
      <c r="AE283" s="14" t="s">
        <v>3952</v>
      </c>
      <c r="AF283" s="3"/>
      <c r="AG283" s="3"/>
    </row>
    <row r="284" spans="1:33" ht="90" customHeight="1" x14ac:dyDescent="0.25">
      <c r="A284" s="7">
        <v>2023</v>
      </c>
      <c r="B284" s="8">
        <v>45047</v>
      </c>
      <c r="C284" s="8">
        <v>45077</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5">
        <v>45090</v>
      </c>
      <c r="AD284" s="25">
        <v>45090</v>
      </c>
      <c r="AE284" s="14" t="s">
        <v>3952</v>
      </c>
      <c r="AF284" s="3"/>
      <c r="AG284" s="3"/>
    </row>
    <row r="285" spans="1:33" ht="90" customHeight="1" x14ac:dyDescent="0.25">
      <c r="A285" s="7">
        <v>2023</v>
      </c>
      <c r="B285" s="8">
        <v>45047</v>
      </c>
      <c r="C285" s="8">
        <v>45077</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5">
        <v>45090</v>
      </c>
      <c r="AD285" s="25">
        <v>45090</v>
      </c>
      <c r="AE285" s="14" t="s">
        <v>3952</v>
      </c>
      <c r="AF285" s="3"/>
      <c r="AG285" s="3"/>
    </row>
    <row r="286" spans="1:33" ht="90" customHeight="1" x14ac:dyDescent="0.25">
      <c r="A286" s="7">
        <v>2023</v>
      </c>
      <c r="B286" s="8">
        <v>45047</v>
      </c>
      <c r="C286" s="8">
        <v>45077</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5">
        <v>45090</v>
      </c>
      <c r="AD286" s="25">
        <v>45090</v>
      </c>
      <c r="AE286" s="14" t="s">
        <v>3952</v>
      </c>
      <c r="AF286" s="3"/>
      <c r="AG286" s="3"/>
    </row>
    <row r="287" spans="1:33" ht="90" customHeight="1" x14ac:dyDescent="0.25">
      <c r="A287" s="7">
        <v>2023</v>
      </c>
      <c r="B287" s="8">
        <v>45047</v>
      </c>
      <c r="C287" s="8">
        <v>45077</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5">
        <v>45090</v>
      </c>
      <c r="AD287" s="25">
        <v>45090</v>
      </c>
      <c r="AE287" s="14" t="s">
        <v>3952</v>
      </c>
      <c r="AF287" s="3"/>
      <c r="AG287" s="3"/>
    </row>
    <row r="288" spans="1:33" ht="90" customHeight="1" x14ac:dyDescent="0.25">
      <c r="A288" s="7">
        <v>2023</v>
      </c>
      <c r="B288" s="8">
        <v>45047</v>
      </c>
      <c r="C288" s="8">
        <v>45077</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5">
        <v>45090</v>
      </c>
      <c r="AD288" s="25">
        <v>45090</v>
      </c>
      <c r="AE288" s="14" t="s">
        <v>3952</v>
      </c>
      <c r="AF288" s="3"/>
      <c r="AG288" s="3"/>
    </row>
    <row r="289" spans="1:33" ht="90" customHeight="1" x14ac:dyDescent="0.25">
      <c r="A289" s="7">
        <v>2023</v>
      </c>
      <c r="B289" s="8">
        <v>45047</v>
      </c>
      <c r="C289" s="8">
        <v>45077</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5">
        <v>45090</v>
      </c>
      <c r="AD289" s="25">
        <v>45090</v>
      </c>
      <c r="AE289" s="14" t="s">
        <v>3952</v>
      </c>
      <c r="AF289" s="3"/>
      <c r="AG289" s="3"/>
    </row>
    <row r="290" spans="1:33" ht="90" customHeight="1" x14ac:dyDescent="0.25">
      <c r="A290" s="7">
        <v>2023</v>
      </c>
      <c r="B290" s="8">
        <v>45047</v>
      </c>
      <c r="C290" s="8">
        <v>45077</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5">
        <v>45090</v>
      </c>
      <c r="AD290" s="25">
        <v>45090</v>
      </c>
      <c r="AE290" s="14" t="s">
        <v>3952</v>
      </c>
      <c r="AF290" s="3"/>
      <c r="AG290" s="3"/>
    </row>
    <row r="291" spans="1:33" ht="90" customHeight="1" x14ac:dyDescent="0.25">
      <c r="A291" s="7">
        <v>2023</v>
      </c>
      <c r="B291" s="8">
        <v>45047</v>
      </c>
      <c r="C291" s="8">
        <v>45077</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5">
        <v>45090</v>
      </c>
      <c r="AD291" s="25">
        <v>45090</v>
      </c>
      <c r="AE291" s="14" t="s">
        <v>3952</v>
      </c>
      <c r="AF291" s="3"/>
      <c r="AG291" s="3"/>
    </row>
    <row r="292" spans="1:33" ht="90" customHeight="1" x14ac:dyDescent="0.25">
      <c r="A292" s="7">
        <v>2023</v>
      </c>
      <c r="B292" s="8">
        <v>45047</v>
      </c>
      <c r="C292" s="8">
        <v>45077</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5">
        <v>45090</v>
      </c>
      <c r="AD292" s="25">
        <v>45090</v>
      </c>
      <c r="AE292" s="14" t="s">
        <v>3952</v>
      </c>
      <c r="AF292" s="3"/>
      <c r="AG292" s="3"/>
    </row>
    <row r="293" spans="1:33" ht="90" customHeight="1" x14ac:dyDescent="0.25">
      <c r="A293" s="7">
        <v>2023</v>
      </c>
      <c r="B293" s="8">
        <v>45047</v>
      </c>
      <c r="C293" s="8">
        <v>45077</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5">
        <v>45090</v>
      </c>
      <c r="AD293" s="25">
        <v>45090</v>
      </c>
      <c r="AE293" s="14" t="s">
        <v>3952</v>
      </c>
      <c r="AF293" s="3"/>
      <c r="AG293" s="3"/>
    </row>
    <row r="294" spans="1:33" ht="90" customHeight="1" x14ac:dyDescent="0.25">
      <c r="A294" s="7">
        <v>2023</v>
      </c>
      <c r="B294" s="8">
        <v>45047</v>
      </c>
      <c r="C294" s="8">
        <v>45077</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5">
        <v>45090</v>
      </c>
      <c r="AD294" s="25">
        <v>45090</v>
      </c>
      <c r="AE294" s="14" t="s">
        <v>3952</v>
      </c>
      <c r="AF294" s="3"/>
      <c r="AG294" s="3"/>
    </row>
    <row r="295" spans="1:33" ht="90" customHeight="1" x14ac:dyDescent="0.25">
      <c r="A295" s="7">
        <v>2023</v>
      </c>
      <c r="B295" s="8">
        <v>45047</v>
      </c>
      <c r="C295" s="8">
        <v>45077</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5">
        <v>45090</v>
      </c>
      <c r="AD295" s="25">
        <v>45090</v>
      </c>
      <c r="AE295" s="14" t="s">
        <v>3952</v>
      </c>
      <c r="AF295" s="3"/>
      <c r="AG295" s="3"/>
    </row>
    <row r="296" spans="1:33" ht="90" customHeight="1" x14ac:dyDescent="0.25">
      <c r="A296" s="7">
        <v>2023</v>
      </c>
      <c r="B296" s="8">
        <v>45047</v>
      </c>
      <c r="C296" s="8">
        <v>45077</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5">
        <v>45090</v>
      </c>
      <c r="AD296" s="25">
        <v>45090</v>
      </c>
      <c r="AE296" s="14" t="s">
        <v>3952</v>
      </c>
      <c r="AF296" s="3"/>
      <c r="AG296" s="3"/>
    </row>
    <row r="297" spans="1:33" ht="90" customHeight="1" x14ac:dyDescent="0.25">
      <c r="A297" s="7">
        <v>2023</v>
      </c>
      <c r="B297" s="8">
        <v>45047</v>
      </c>
      <c r="C297" s="8">
        <v>45077</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5">
        <v>45090</v>
      </c>
      <c r="AD297" s="25">
        <v>45090</v>
      </c>
      <c r="AE297" s="14" t="s">
        <v>3952</v>
      </c>
      <c r="AF297" s="3"/>
      <c r="AG297" s="3"/>
    </row>
    <row r="298" spans="1:33" ht="90" customHeight="1" x14ac:dyDescent="0.25">
      <c r="A298" s="7">
        <v>2023</v>
      </c>
      <c r="B298" s="8">
        <v>45047</v>
      </c>
      <c r="C298" s="8">
        <v>45077</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5">
        <v>45090</v>
      </c>
      <c r="AD298" s="25">
        <v>45090</v>
      </c>
      <c r="AE298" s="14" t="s">
        <v>3952</v>
      </c>
      <c r="AF298" s="3"/>
      <c r="AG298" s="3"/>
    </row>
    <row r="299" spans="1:33" ht="90" customHeight="1" x14ac:dyDescent="0.25">
      <c r="A299" s="7">
        <v>2023</v>
      </c>
      <c r="B299" s="8">
        <v>45047</v>
      </c>
      <c r="C299" s="8">
        <v>45077</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5">
        <v>45090</v>
      </c>
      <c r="AD299" s="25">
        <v>45090</v>
      </c>
      <c r="AE299" s="14" t="s">
        <v>3952</v>
      </c>
      <c r="AF299" s="3"/>
      <c r="AG299" s="3"/>
    </row>
    <row r="300" spans="1:33" ht="90" customHeight="1" x14ac:dyDescent="0.25">
      <c r="A300" s="7">
        <v>2023</v>
      </c>
      <c r="B300" s="8">
        <v>45047</v>
      </c>
      <c r="C300" s="8">
        <v>45077</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5">
        <v>45090</v>
      </c>
      <c r="AD300" s="25">
        <v>45090</v>
      </c>
      <c r="AE300" s="14" t="s">
        <v>3952</v>
      </c>
      <c r="AF300" s="3"/>
      <c r="AG300" s="3"/>
    </row>
    <row r="301" spans="1:33" ht="90" customHeight="1" x14ac:dyDescent="0.25">
      <c r="A301" s="7">
        <v>2023</v>
      </c>
      <c r="B301" s="8">
        <v>45047</v>
      </c>
      <c r="C301" s="8">
        <v>45077</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5">
        <v>45090</v>
      </c>
      <c r="AD301" s="25">
        <v>45090</v>
      </c>
      <c r="AE301" s="14" t="s">
        <v>3952</v>
      </c>
      <c r="AF301" s="3"/>
      <c r="AG301" s="3"/>
    </row>
    <row r="302" spans="1:33" ht="90" customHeight="1" x14ac:dyDescent="0.25">
      <c r="A302" s="7">
        <v>2023</v>
      </c>
      <c r="B302" s="8">
        <v>45047</v>
      </c>
      <c r="C302" s="8">
        <v>45077</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5">
        <v>45090</v>
      </c>
      <c r="AD302" s="25">
        <v>45090</v>
      </c>
      <c r="AE302" s="14" t="s">
        <v>3952</v>
      </c>
      <c r="AF302" s="3"/>
      <c r="AG302" s="3"/>
    </row>
    <row r="303" spans="1:33" ht="90" customHeight="1" x14ac:dyDescent="0.25">
      <c r="A303" s="7">
        <v>2023</v>
      </c>
      <c r="B303" s="8">
        <v>45047</v>
      </c>
      <c r="C303" s="8">
        <v>45077</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5">
        <v>45090</v>
      </c>
      <c r="AD303" s="25">
        <v>45090</v>
      </c>
      <c r="AE303" s="14" t="s">
        <v>3952</v>
      </c>
      <c r="AF303" s="3"/>
      <c r="AG303" s="3"/>
    </row>
    <row r="304" spans="1:33" ht="90" customHeight="1" x14ac:dyDescent="0.25">
      <c r="A304" s="7">
        <v>2023</v>
      </c>
      <c r="B304" s="8">
        <v>45047</v>
      </c>
      <c r="C304" s="8">
        <v>45077</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5">
        <v>45090</v>
      </c>
      <c r="AD304" s="25">
        <v>45090</v>
      </c>
      <c r="AE304" s="14" t="s">
        <v>3952</v>
      </c>
      <c r="AF304" s="3"/>
      <c r="AG304" s="3"/>
    </row>
    <row r="305" spans="1:33" ht="90" customHeight="1" x14ac:dyDescent="0.25">
      <c r="A305" s="7">
        <v>2023</v>
      </c>
      <c r="B305" s="8">
        <v>45047</v>
      </c>
      <c r="C305" s="8">
        <v>45077</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5">
        <v>45090</v>
      </c>
      <c r="AD305" s="25">
        <v>45090</v>
      </c>
      <c r="AE305" s="14" t="s">
        <v>3952</v>
      </c>
      <c r="AF305" s="3"/>
      <c r="AG305" s="3"/>
    </row>
    <row r="306" spans="1:33" ht="90" customHeight="1" x14ac:dyDescent="0.25">
      <c r="A306" s="7">
        <v>2023</v>
      </c>
      <c r="B306" s="8">
        <v>45047</v>
      </c>
      <c r="C306" s="8">
        <v>45077</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5">
        <v>45090</v>
      </c>
      <c r="AD306" s="25">
        <v>45090</v>
      </c>
      <c r="AE306" s="14" t="s">
        <v>3952</v>
      </c>
      <c r="AF306" s="3"/>
      <c r="AG306" s="3"/>
    </row>
    <row r="307" spans="1:33" ht="90" customHeight="1" x14ac:dyDescent="0.25">
      <c r="A307" s="7">
        <v>2023</v>
      </c>
      <c r="B307" s="8">
        <v>45047</v>
      </c>
      <c r="C307" s="8">
        <v>45077</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5">
        <v>45090</v>
      </c>
      <c r="AD307" s="25">
        <v>45090</v>
      </c>
      <c r="AE307" s="14" t="s">
        <v>3952</v>
      </c>
      <c r="AF307" s="3"/>
      <c r="AG307" s="3"/>
    </row>
    <row r="308" spans="1:33" ht="90" customHeight="1" x14ac:dyDescent="0.25">
      <c r="A308" s="7">
        <v>2023</v>
      </c>
      <c r="B308" s="8">
        <v>45047</v>
      </c>
      <c r="C308" s="8">
        <v>45077</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5">
        <v>45090</v>
      </c>
      <c r="AD308" s="25">
        <v>45090</v>
      </c>
      <c r="AE308" s="14" t="s">
        <v>3952</v>
      </c>
      <c r="AF308" s="3"/>
      <c r="AG308" s="3"/>
    </row>
    <row r="309" spans="1:33" ht="90" customHeight="1" x14ac:dyDescent="0.25">
      <c r="A309" s="7">
        <v>2023</v>
      </c>
      <c r="B309" s="8">
        <v>45047</v>
      </c>
      <c r="C309" s="8">
        <v>45077</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5">
        <v>45090</v>
      </c>
      <c r="AD309" s="25">
        <v>45090</v>
      </c>
      <c r="AE309" s="14" t="s">
        <v>3952</v>
      </c>
      <c r="AF309" s="3"/>
      <c r="AG309" s="3"/>
    </row>
    <row r="310" spans="1:33" ht="90" customHeight="1" x14ac:dyDescent="0.25">
      <c r="A310" s="7">
        <v>2023</v>
      </c>
      <c r="B310" s="8">
        <v>45047</v>
      </c>
      <c r="C310" s="8">
        <v>45077</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5">
        <v>45090</v>
      </c>
      <c r="AD310" s="25">
        <v>45090</v>
      </c>
      <c r="AE310" s="14" t="s">
        <v>3952</v>
      </c>
      <c r="AF310" s="3"/>
      <c r="AG310" s="3"/>
    </row>
    <row r="311" spans="1:33" ht="90" customHeight="1" x14ac:dyDescent="0.25">
      <c r="A311" s="7">
        <v>2023</v>
      </c>
      <c r="B311" s="8">
        <v>45047</v>
      </c>
      <c r="C311" s="8">
        <v>45077</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5">
        <v>45090</v>
      </c>
      <c r="AD311" s="25">
        <v>45090</v>
      </c>
      <c r="AE311" s="14" t="s">
        <v>3952</v>
      </c>
      <c r="AF311" s="3"/>
      <c r="AG311" s="3"/>
    </row>
    <row r="312" spans="1:33" ht="90" customHeight="1" x14ac:dyDescent="0.25">
      <c r="A312" s="7">
        <v>2023</v>
      </c>
      <c r="B312" s="8">
        <v>45047</v>
      </c>
      <c r="C312" s="8">
        <v>45077</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5">
        <v>45090</v>
      </c>
      <c r="AD312" s="25">
        <v>45090</v>
      </c>
      <c r="AE312" s="14" t="s">
        <v>3952</v>
      </c>
      <c r="AF312" s="3"/>
      <c r="AG312" s="3"/>
    </row>
    <row r="313" spans="1:33" ht="90" customHeight="1" x14ac:dyDescent="0.25">
      <c r="A313" s="7">
        <v>2023</v>
      </c>
      <c r="B313" s="8">
        <v>45047</v>
      </c>
      <c r="C313" s="8">
        <v>45077</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5">
        <v>45090</v>
      </c>
      <c r="AD313" s="25">
        <v>45090</v>
      </c>
      <c r="AE313" s="14" t="s">
        <v>3952</v>
      </c>
      <c r="AF313" s="3"/>
      <c r="AG313" s="3"/>
    </row>
    <row r="314" spans="1:33" ht="90" customHeight="1" x14ac:dyDescent="0.25">
      <c r="A314" s="7">
        <v>2023</v>
      </c>
      <c r="B314" s="8">
        <v>45047</v>
      </c>
      <c r="C314" s="8">
        <v>45077</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5">
        <v>45090</v>
      </c>
      <c r="AD314" s="25">
        <v>45090</v>
      </c>
      <c r="AE314" s="14" t="s">
        <v>3952</v>
      </c>
      <c r="AF314" s="3"/>
      <c r="AG314" s="3"/>
    </row>
    <row r="315" spans="1:33" ht="90" customHeight="1" x14ac:dyDescent="0.25">
      <c r="A315" s="7">
        <v>2023</v>
      </c>
      <c r="B315" s="8">
        <v>45047</v>
      </c>
      <c r="C315" s="8">
        <v>45077</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5">
        <v>45090</v>
      </c>
      <c r="AD315" s="25">
        <v>45090</v>
      </c>
      <c r="AE315" s="14" t="s">
        <v>3952</v>
      </c>
      <c r="AF315" s="3"/>
      <c r="AG315" s="3"/>
    </row>
    <row r="316" spans="1:33" ht="90" customHeight="1" x14ac:dyDescent="0.25">
      <c r="A316" s="7">
        <v>2023</v>
      </c>
      <c r="B316" s="8">
        <v>45047</v>
      </c>
      <c r="C316" s="8">
        <v>45077</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5">
        <v>45090</v>
      </c>
      <c r="AD316" s="25">
        <v>45090</v>
      </c>
      <c r="AE316" s="14" t="s">
        <v>3952</v>
      </c>
      <c r="AF316" s="3"/>
      <c r="AG316" s="3"/>
    </row>
    <row r="317" spans="1:33" ht="90" customHeight="1" x14ac:dyDescent="0.25">
      <c r="A317" s="7">
        <v>2023</v>
      </c>
      <c r="B317" s="8">
        <v>45047</v>
      </c>
      <c r="C317" s="8">
        <v>45077</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5">
        <v>45090</v>
      </c>
      <c r="AD317" s="25">
        <v>45090</v>
      </c>
      <c r="AE317" s="14" t="s">
        <v>3952</v>
      </c>
      <c r="AF317" s="3"/>
      <c r="AG317" s="3"/>
    </row>
    <row r="318" spans="1:33" ht="90" customHeight="1" x14ac:dyDescent="0.25">
      <c r="A318" s="7">
        <v>2023</v>
      </c>
      <c r="B318" s="8">
        <v>45047</v>
      </c>
      <c r="C318" s="8">
        <v>45077</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5">
        <v>45090</v>
      </c>
      <c r="AD318" s="25">
        <v>45090</v>
      </c>
      <c r="AE318" s="14" t="s">
        <v>3952</v>
      </c>
      <c r="AF318" s="3"/>
      <c r="AG318" s="3"/>
    </row>
    <row r="319" spans="1:33" ht="90" customHeight="1" x14ac:dyDescent="0.25">
      <c r="A319" s="7">
        <v>2023</v>
      </c>
      <c r="B319" s="8">
        <v>45047</v>
      </c>
      <c r="C319" s="8">
        <v>45077</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5">
        <v>45090</v>
      </c>
      <c r="AD319" s="25">
        <v>45090</v>
      </c>
      <c r="AE319" s="14" t="s">
        <v>3952</v>
      </c>
      <c r="AF319" s="3"/>
      <c r="AG319" s="3"/>
    </row>
    <row r="320" spans="1:33" ht="90" customHeight="1" x14ac:dyDescent="0.25">
      <c r="A320" s="7">
        <v>2023</v>
      </c>
      <c r="B320" s="8">
        <v>45047</v>
      </c>
      <c r="C320" s="8">
        <v>45077</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5">
        <v>45090</v>
      </c>
      <c r="AD320" s="25">
        <v>45090</v>
      </c>
      <c r="AE320" s="14" t="s">
        <v>3952</v>
      </c>
      <c r="AF320" s="3"/>
      <c r="AG320" s="3"/>
    </row>
    <row r="321" spans="1:33" ht="90" customHeight="1" x14ac:dyDescent="0.25">
      <c r="A321" s="7">
        <v>2023</v>
      </c>
      <c r="B321" s="8">
        <v>45047</v>
      </c>
      <c r="C321" s="8">
        <v>45077</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5">
        <v>45090</v>
      </c>
      <c r="AD321" s="25">
        <v>45090</v>
      </c>
      <c r="AE321" s="14" t="s">
        <v>88</v>
      </c>
      <c r="AF321" s="3"/>
      <c r="AG321" s="3"/>
    </row>
    <row r="322" spans="1:33" ht="90" customHeight="1" x14ac:dyDescent="0.25">
      <c r="A322" s="7">
        <v>2023</v>
      </c>
      <c r="B322" s="8">
        <v>45047</v>
      </c>
      <c r="C322" s="8">
        <v>45077</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5">
        <v>45090</v>
      </c>
      <c r="AD322" s="25">
        <v>45090</v>
      </c>
      <c r="AE322" s="14" t="s">
        <v>3952</v>
      </c>
      <c r="AF322" s="3"/>
      <c r="AG322" s="3"/>
    </row>
    <row r="323" spans="1:33" ht="90" customHeight="1" x14ac:dyDescent="0.25">
      <c r="A323" s="7">
        <v>2023</v>
      </c>
      <c r="B323" s="8">
        <v>45047</v>
      </c>
      <c r="C323" s="8">
        <v>45077</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5">
        <v>45090</v>
      </c>
      <c r="AD323" s="25">
        <v>45090</v>
      </c>
      <c r="AE323" s="14" t="s">
        <v>3952</v>
      </c>
      <c r="AF323" s="3"/>
      <c r="AG323" s="3"/>
    </row>
    <row r="324" spans="1:33" ht="90" customHeight="1" x14ac:dyDescent="0.25">
      <c r="A324" s="7">
        <v>2023</v>
      </c>
      <c r="B324" s="8">
        <v>45047</v>
      </c>
      <c r="C324" s="8">
        <v>45077</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5">
        <v>45090</v>
      </c>
      <c r="AD324" s="25">
        <v>45090</v>
      </c>
      <c r="AE324" s="14" t="s">
        <v>3952</v>
      </c>
      <c r="AF324" s="3"/>
      <c r="AG324" s="3"/>
    </row>
    <row r="325" spans="1:33" ht="90" customHeight="1" x14ac:dyDescent="0.25">
      <c r="A325" s="7">
        <v>2023</v>
      </c>
      <c r="B325" s="8">
        <v>45047</v>
      </c>
      <c r="C325" s="8">
        <v>45077</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5">
        <v>45090</v>
      </c>
      <c r="AD325" s="25">
        <v>45090</v>
      </c>
      <c r="AE325" s="14" t="s">
        <v>3952</v>
      </c>
      <c r="AF325" s="3"/>
      <c r="AG325" s="3"/>
    </row>
    <row r="326" spans="1:33" ht="90" customHeight="1" x14ac:dyDescent="0.25">
      <c r="A326" s="7">
        <v>2023</v>
      </c>
      <c r="B326" s="8">
        <v>45047</v>
      </c>
      <c r="C326" s="8">
        <v>45077</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5">
        <v>45090</v>
      </c>
      <c r="AD326" s="25">
        <v>45090</v>
      </c>
      <c r="AE326" s="14" t="s">
        <v>3952</v>
      </c>
      <c r="AF326" s="3"/>
      <c r="AG326" s="3"/>
    </row>
    <row r="327" spans="1:33" ht="90" customHeight="1" x14ac:dyDescent="0.25">
      <c r="A327" s="7">
        <v>2023</v>
      </c>
      <c r="B327" s="8">
        <v>45047</v>
      </c>
      <c r="C327" s="8">
        <v>45077</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5">
        <v>45090</v>
      </c>
      <c r="AD327" s="25">
        <v>45090</v>
      </c>
      <c r="AE327" s="14" t="s">
        <v>3952</v>
      </c>
      <c r="AF327" s="3"/>
      <c r="AG327" s="3"/>
    </row>
    <row r="328" spans="1:33" ht="90" customHeight="1" x14ac:dyDescent="0.25">
      <c r="A328" s="7">
        <v>2023</v>
      </c>
      <c r="B328" s="8">
        <v>45047</v>
      </c>
      <c r="C328" s="8">
        <v>45077</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5">
        <v>45090</v>
      </c>
      <c r="AD328" s="25">
        <v>45090</v>
      </c>
      <c r="AE328" s="14" t="s">
        <v>3952</v>
      </c>
      <c r="AF328" s="3"/>
      <c r="AG328" s="3"/>
    </row>
    <row r="329" spans="1:33" ht="90" customHeight="1" x14ac:dyDescent="0.25">
      <c r="A329" s="7">
        <v>2023</v>
      </c>
      <c r="B329" s="8">
        <v>45047</v>
      </c>
      <c r="C329" s="8">
        <v>45077</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5">
        <v>45090</v>
      </c>
      <c r="AD329" s="25">
        <v>45090</v>
      </c>
      <c r="AE329" s="14" t="s">
        <v>3952</v>
      </c>
      <c r="AF329" s="3"/>
      <c r="AG329" s="3"/>
    </row>
    <row r="330" spans="1:33" ht="90" customHeight="1" x14ac:dyDescent="0.25">
      <c r="A330" s="7">
        <v>2023</v>
      </c>
      <c r="B330" s="8">
        <v>45047</v>
      </c>
      <c r="C330" s="8">
        <v>45077</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5">
        <v>45090</v>
      </c>
      <c r="AD330" s="25">
        <v>45090</v>
      </c>
      <c r="AE330" s="14" t="s">
        <v>3952</v>
      </c>
      <c r="AF330" s="3"/>
      <c r="AG330" s="3"/>
    </row>
    <row r="331" spans="1:33" ht="90" customHeight="1" x14ac:dyDescent="0.25">
      <c r="A331" s="7">
        <v>2023</v>
      </c>
      <c r="B331" s="8">
        <v>45047</v>
      </c>
      <c r="C331" s="8">
        <v>45077</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5">
        <v>45090</v>
      </c>
      <c r="AD331" s="25">
        <v>45090</v>
      </c>
      <c r="AE331" s="14" t="s">
        <v>3952</v>
      </c>
      <c r="AF331" s="3"/>
      <c r="AG331" s="3"/>
    </row>
    <row r="332" spans="1:33" ht="90" customHeight="1" x14ac:dyDescent="0.25">
      <c r="A332" s="7">
        <v>2023</v>
      </c>
      <c r="B332" s="8">
        <v>45047</v>
      </c>
      <c r="C332" s="8">
        <v>45077</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5">
        <v>45090</v>
      </c>
      <c r="AD332" s="25">
        <v>45090</v>
      </c>
      <c r="AE332" s="14" t="s">
        <v>3952</v>
      </c>
      <c r="AF332" s="3"/>
      <c r="AG332" s="3"/>
    </row>
    <row r="333" spans="1:33" ht="90" customHeight="1" x14ac:dyDescent="0.25">
      <c r="A333" s="7">
        <v>2023</v>
      </c>
      <c r="B333" s="8">
        <v>45047</v>
      </c>
      <c r="C333" s="8">
        <v>45077</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5">
        <v>45090</v>
      </c>
      <c r="AD333" s="25">
        <v>45090</v>
      </c>
      <c r="AE333" s="14" t="s">
        <v>3952</v>
      </c>
      <c r="AF333" s="3"/>
      <c r="AG333" s="3"/>
    </row>
    <row r="334" spans="1:33" ht="90" customHeight="1" x14ac:dyDescent="0.25">
      <c r="A334" s="7">
        <v>2023</v>
      </c>
      <c r="B334" s="8">
        <v>45047</v>
      </c>
      <c r="C334" s="8">
        <v>45077</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5">
        <v>45090</v>
      </c>
      <c r="AD334" s="25">
        <v>45090</v>
      </c>
      <c r="AE334" s="14" t="s">
        <v>3952</v>
      </c>
      <c r="AF334" s="3"/>
      <c r="AG334" s="3"/>
    </row>
    <row r="335" spans="1:33" ht="90" customHeight="1" x14ac:dyDescent="0.25">
      <c r="A335" s="7">
        <v>2023</v>
      </c>
      <c r="B335" s="8">
        <v>45047</v>
      </c>
      <c r="C335" s="8">
        <v>45077</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5">
        <v>45090</v>
      </c>
      <c r="AD335" s="25">
        <v>45090</v>
      </c>
      <c r="AE335" s="14" t="s">
        <v>3952</v>
      </c>
      <c r="AF335" s="3"/>
      <c r="AG335" s="3"/>
    </row>
    <row r="336" spans="1:33" ht="90" customHeight="1" x14ac:dyDescent="0.25">
      <c r="A336" s="7">
        <v>2023</v>
      </c>
      <c r="B336" s="8">
        <v>45047</v>
      </c>
      <c r="C336" s="8">
        <v>45077</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5">
        <v>45090</v>
      </c>
      <c r="AD336" s="25">
        <v>45090</v>
      </c>
      <c r="AE336" s="14" t="s">
        <v>3952</v>
      </c>
      <c r="AF336" s="3"/>
      <c r="AG336" s="3"/>
    </row>
    <row r="337" spans="1:33" ht="90" customHeight="1" x14ac:dyDescent="0.25">
      <c r="A337" s="7">
        <v>2023</v>
      </c>
      <c r="B337" s="8">
        <v>45047</v>
      </c>
      <c r="C337" s="8">
        <v>45077</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5">
        <v>45090</v>
      </c>
      <c r="AD337" s="25">
        <v>45090</v>
      </c>
      <c r="AE337" s="14" t="s">
        <v>3952</v>
      </c>
      <c r="AF337" s="3"/>
      <c r="AG337" s="3"/>
    </row>
    <row r="338" spans="1:33" ht="90" customHeight="1" x14ac:dyDescent="0.25">
      <c r="A338" s="7">
        <v>2023</v>
      </c>
      <c r="B338" s="8">
        <v>45047</v>
      </c>
      <c r="C338" s="8">
        <v>45077</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5">
        <v>45090</v>
      </c>
      <c r="AD338" s="25">
        <v>45090</v>
      </c>
      <c r="AE338" s="14" t="s">
        <v>3952</v>
      </c>
      <c r="AF338" s="3"/>
      <c r="AG338" s="3"/>
    </row>
    <row r="339" spans="1:33" ht="90" customHeight="1" x14ac:dyDescent="0.25">
      <c r="A339" s="7">
        <v>2023</v>
      </c>
      <c r="B339" s="8">
        <v>45047</v>
      </c>
      <c r="C339" s="8">
        <v>45077</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5">
        <v>45090</v>
      </c>
      <c r="AD339" s="25">
        <v>45090</v>
      </c>
      <c r="AE339" s="14" t="s">
        <v>3952</v>
      </c>
      <c r="AF339" s="3"/>
      <c r="AG339" s="3"/>
    </row>
    <row r="340" spans="1:33" ht="90" customHeight="1" x14ac:dyDescent="0.25">
      <c r="A340" s="7">
        <v>2023</v>
      </c>
      <c r="B340" s="8">
        <v>45047</v>
      </c>
      <c r="C340" s="8">
        <v>45077</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5">
        <v>45090</v>
      </c>
      <c r="AD340" s="25">
        <v>45090</v>
      </c>
      <c r="AE340" s="14" t="s">
        <v>3952</v>
      </c>
      <c r="AF340" s="3"/>
      <c r="AG340" s="3"/>
    </row>
    <row r="341" spans="1:33" ht="90" customHeight="1" x14ac:dyDescent="0.25">
      <c r="A341" s="7">
        <v>2023</v>
      </c>
      <c r="B341" s="8">
        <v>45047</v>
      </c>
      <c r="C341" s="8">
        <v>45077</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5">
        <v>45090</v>
      </c>
      <c r="AD341" s="25">
        <v>45090</v>
      </c>
      <c r="AE341" s="14" t="s">
        <v>3952</v>
      </c>
      <c r="AF341" s="3"/>
      <c r="AG341" s="3"/>
    </row>
    <row r="342" spans="1:33" ht="90" customHeight="1" x14ac:dyDescent="0.25">
      <c r="A342" s="7">
        <v>2023</v>
      </c>
      <c r="B342" s="8">
        <v>45047</v>
      </c>
      <c r="C342" s="8">
        <v>45077</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5">
        <v>45090</v>
      </c>
      <c r="AD342" s="25">
        <v>45090</v>
      </c>
      <c r="AE342" s="14" t="s">
        <v>3952</v>
      </c>
      <c r="AF342" s="3"/>
      <c r="AG342" s="3"/>
    </row>
    <row r="343" spans="1:33" ht="90" customHeight="1" x14ac:dyDescent="0.25">
      <c r="A343" s="7">
        <v>2023</v>
      </c>
      <c r="B343" s="8">
        <v>45047</v>
      </c>
      <c r="C343" s="8">
        <v>45077</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5">
        <v>45090</v>
      </c>
      <c r="AD343" s="25">
        <v>45090</v>
      </c>
      <c r="AE343" s="14" t="s">
        <v>3952</v>
      </c>
      <c r="AF343" s="3"/>
      <c r="AG343" s="3"/>
    </row>
    <row r="344" spans="1:33" ht="90" customHeight="1" x14ac:dyDescent="0.25">
      <c r="A344" s="7">
        <v>2023</v>
      </c>
      <c r="B344" s="8">
        <v>45047</v>
      </c>
      <c r="C344" s="8">
        <v>45077</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5">
        <v>45090</v>
      </c>
      <c r="AD344" s="25">
        <v>45090</v>
      </c>
      <c r="AE344" s="14" t="s">
        <v>3952</v>
      </c>
      <c r="AF344" s="3"/>
      <c r="AG344" s="3"/>
    </row>
    <row r="345" spans="1:33" ht="90" customHeight="1" x14ac:dyDescent="0.25">
      <c r="A345" s="7">
        <v>2023</v>
      </c>
      <c r="B345" s="8">
        <v>45047</v>
      </c>
      <c r="C345" s="8">
        <v>45077</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5">
        <v>45090</v>
      </c>
      <c r="AD345" s="25">
        <v>45090</v>
      </c>
      <c r="AE345" s="14" t="s">
        <v>3952</v>
      </c>
      <c r="AF345" s="3"/>
      <c r="AG345" s="3"/>
    </row>
    <row r="346" spans="1:33" ht="90" customHeight="1" x14ac:dyDescent="0.25">
      <c r="A346" s="7">
        <v>2023</v>
      </c>
      <c r="B346" s="8">
        <v>45047</v>
      </c>
      <c r="C346" s="8">
        <v>45077</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5">
        <v>45090</v>
      </c>
      <c r="AD346" s="25">
        <v>45090</v>
      </c>
      <c r="AE346" s="14" t="s">
        <v>3952</v>
      </c>
      <c r="AF346" s="3"/>
      <c r="AG346" s="3"/>
    </row>
    <row r="347" spans="1:33" ht="90" customHeight="1" x14ac:dyDescent="0.25">
      <c r="A347" s="7">
        <v>2023</v>
      </c>
      <c r="B347" s="8">
        <v>45047</v>
      </c>
      <c r="C347" s="8">
        <v>45077</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5">
        <v>45090</v>
      </c>
      <c r="AD347" s="25">
        <v>45090</v>
      </c>
      <c r="AE347" s="14" t="s">
        <v>3952</v>
      </c>
      <c r="AF347" s="3"/>
      <c r="AG347" s="3"/>
    </row>
    <row r="348" spans="1:33" ht="90" customHeight="1" x14ac:dyDescent="0.25">
      <c r="A348" s="7">
        <v>2023</v>
      </c>
      <c r="B348" s="8">
        <v>45047</v>
      </c>
      <c r="C348" s="8">
        <v>45077</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5">
        <v>45090</v>
      </c>
      <c r="AD348" s="25">
        <v>45090</v>
      </c>
      <c r="AE348" s="14" t="s">
        <v>3952</v>
      </c>
      <c r="AF348" s="3"/>
      <c r="AG348" s="3"/>
    </row>
    <row r="349" spans="1:33" ht="90" customHeight="1" x14ac:dyDescent="0.25">
      <c r="A349" s="7">
        <v>2023</v>
      </c>
      <c r="B349" s="8">
        <v>45047</v>
      </c>
      <c r="C349" s="8">
        <v>45077</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5">
        <v>45090</v>
      </c>
      <c r="AD349" s="25">
        <v>45090</v>
      </c>
      <c r="AE349" s="14" t="s">
        <v>3952</v>
      </c>
      <c r="AF349" s="3"/>
      <c r="AG349" s="3"/>
    </row>
    <row r="350" spans="1:33" ht="90" customHeight="1" x14ac:dyDescent="0.25">
      <c r="A350" s="7">
        <v>2023</v>
      </c>
      <c r="B350" s="8">
        <v>45047</v>
      </c>
      <c r="C350" s="8">
        <v>45077</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5">
        <v>45090</v>
      </c>
      <c r="AD350" s="25">
        <v>45090</v>
      </c>
      <c r="AE350" s="14" t="s">
        <v>3952</v>
      </c>
      <c r="AF350" s="3"/>
      <c r="AG350" s="3"/>
    </row>
    <row r="351" spans="1:33" ht="90" customHeight="1" x14ac:dyDescent="0.25">
      <c r="A351" s="7">
        <v>2023</v>
      </c>
      <c r="B351" s="8">
        <v>45047</v>
      </c>
      <c r="C351" s="8">
        <v>45077</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5">
        <v>45090</v>
      </c>
      <c r="AD351" s="25">
        <v>45090</v>
      </c>
      <c r="AE351" s="14" t="s">
        <v>3952</v>
      </c>
      <c r="AF351" s="3"/>
      <c r="AG351" s="3"/>
    </row>
    <row r="352" spans="1:33" ht="90" customHeight="1" x14ac:dyDescent="0.25">
      <c r="A352" s="7">
        <v>2023</v>
      </c>
      <c r="B352" s="8">
        <v>45047</v>
      </c>
      <c r="C352" s="8">
        <v>45077</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5">
        <v>45090</v>
      </c>
      <c r="AD352" s="25">
        <v>45090</v>
      </c>
      <c r="AE352" s="14" t="s">
        <v>3952</v>
      </c>
      <c r="AF352" s="3"/>
      <c r="AG352" s="3"/>
    </row>
    <row r="353" spans="1:33" ht="90" customHeight="1" x14ac:dyDescent="0.25">
      <c r="A353" s="7">
        <v>2023</v>
      </c>
      <c r="B353" s="8">
        <v>45047</v>
      </c>
      <c r="C353" s="8">
        <v>45077</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5">
        <v>45090</v>
      </c>
      <c r="AD353" s="25">
        <v>45090</v>
      </c>
      <c r="AE353" s="14" t="s">
        <v>3952</v>
      </c>
      <c r="AF353" s="3"/>
      <c r="AG353" s="3"/>
    </row>
    <row r="354" spans="1:33" ht="90" customHeight="1" x14ac:dyDescent="0.25">
      <c r="A354" s="7">
        <v>2023</v>
      </c>
      <c r="B354" s="8">
        <v>45047</v>
      </c>
      <c r="C354" s="8">
        <v>45077</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5">
        <v>45090</v>
      </c>
      <c r="AD354" s="25">
        <v>45090</v>
      </c>
      <c r="AE354" s="14" t="s">
        <v>3952</v>
      </c>
      <c r="AF354" s="3"/>
      <c r="AG354" s="3"/>
    </row>
    <row r="355" spans="1:33" ht="90" customHeight="1" x14ac:dyDescent="0.25">
      <c r="A355" s="7">
        <v>2023</v>
      </c>
      <c r="B355" s="8">
        <v>45047</v>
      </c>
      <c r="C355" s="8">
        <v>45077</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5">
        <v>45090</v>
      </c>
      <c r="AD355" s="25">
        <v>45090</v>
      </c>
      <c r="AE355" s="14" t="s">
        <v>3952</v>
      </c>
      <c r="AF355" s="3"/>
      <c r="AG355" s="3"/>
    </row>
    <row r="356" spans="1:33" ht="90" customHeight="1" x14ac:dyDescent="0.25">
      <c r="A356" s="7">
        <v>2023</v>
      </c>
      <c r="B356" s="8">
        <v>45047</v>
      </c>
      <c r="C356" s="8">
        <v>45077</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5">
        <v>45090</v>
      </c>
      <c r="AD356" s="25">
        <v>45090</v>
      </c>
      <c r="AE356" s="14" t="s">
        <v>3952</v>
      </c>
      <c r="AF356" s="3"/>
      <c r="AG356" s="3"/>
    </row>
    <row r="357" spans="1:33" ht="90" customHeight="1" x14ac:dyDescent="0.25">
      <c r="A357" s="7">
        <v>2023</v>
      </c>
      <c r="B357" s="8">
        <v>45047</v>
      </c>
      <c r="C357" s="8">
        <v>45077</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5">
        <v>45090</v>
      </c>
      <c r="AD357" s="25">
        <v>45090</v>
      </c>
      <c r="AE357" s="14" t="s">
        <v>3952</v>
      </c>
      <c r="AF357" s="3"/>
      <c r="AG357" s="3"/>
    </row>
    <row r="358" spans="1:33" ht="90" customHeight="1" x14ac:dyDescent="0.25">
      <c r="A358" s="7">
        <v>2023</v>
      </c>
      <c r="B358" s="8">
        <v>45047</v>
      </c>
      <c r="C358" s="8">
        <v>45077</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5">
        <v>45090</v>
      </c>
      <c r="AD358" s="25">
        <v>45090</v>
      </c>
      <c r="AE358" s="14" t="s">
        <v>3952</v>
      </c>
      <c r="AF358" s="3"/>
      <c r="AG358" s="3"/>
    </row>
    <row r="359" spans="1:33" ht="90" customHeight="1" x14ac:dyDescent="0.25">
      <c r="A359" s="7">
        <v>2023</v>
      </c>
      <c r="B359" s="8">
        <v>45047</v>
      </c>
      <c r="C359" s="8">
        <v>45077</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5">
        <v>45090</v>
      </c>
      <c r="AD359" s="25">
        <v>45090</v>
      </c>
      <c r="AE359" s="14" t="s">
        <v>3952</v>
      </c>
      <c r="AF359" s="3"/>
      <c r="AG359" s="3"/>
    </row>
    <row r="360" spans="1:33" ht="90" customHeight="1" x14ac:dyDescent="0.25">
      <c r="A360" s="7">
        <v>2023</v>
      </c>
      <c r="B360" s="8">
        <v>45047</v>
      </c>
      <c r="C360" s="8">
        <v>45077</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5">
        <v>45090</v>
      </c>
      <c r="AD360" s="25">
        <v>45090</v>
      </c>
      <c r="AE360" s="14" t="s">
        <v>3952</v>
      </c>
      <c r="AF360" s="3"/>
      <c r="AG360" s="3"/>
    </row>
    <row r="361" spans="1:33" ht="90" customHeight="1" x14ac:dyDescent="0.25">
      <c r="A361" s="7">
        <v>2023</v>
      </c>
      <c r="B361" s="8">
        <v>45047</v>
      </c>
      <c r="C361" s="8">
        <v>45077</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5">
        <v>45090</v>
      </c>
      <c r="AD361" s="25">
        <v>45090</v>
      </c>
      <c r="AE361" s="14" t="s">
        <v>3952</v>
      </c>
      <c r="AF361" s="3"/>
      <c r="AG361" s="3"/>
    </row>
    <row r="362" spans="1:33" ht="90" customHeight="1" x14ac:dyDescent="0.25">
      <c r="A362" s="7">
        <v>2023</v>
      </c>
      <c r="B362" s="8">
        <v>45047</v>
      </c>
      <c r="C362" s="8">
        <v>45077</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5">
        <v>45090</v>
      </c>
      <c r="AD362" s="25">
        <v>45090</v>
      </c>
      <c r="AE362" s="14" t="s">
        <v>3952</v>
      </c>
      <c r="AF362" s="3"/>
      <c r="AG362" s="3"/>
    </row>
    <row r="363" spans="1:33" ht="90" customHeight="1" x14ac:dyDescent="0.25">
      <c r="A363" s="7">
        <v>2023</v>
      </c>
      <c r="B363" s="8">
        <v>45047</v>
      </c>
      <c r="C363" s="8">
        <v>45077</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5">
        <v>45090</v>
      </c>
      <c r="AD363" s="25">
        <v>45090</v>
      </c>
      <c r="AE363" s="14" t="s">
        <v>3952</v>
      </c>
      <c r="AF363" s="3"/>
      <c r="AG363" s="3"/>
    </row>
    <row r="364" spans="1:33" ht="90" customHeight="1" x14ac:dyDescent="0.25">
      <c r="A364" s="7">
        <v>2023</v>
      </c>
      <c r="B364" s="8">
        <v>45047</v>
      </c>
      <c r="C364" s="8">
        <v>45077</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5">
        <v>45090</v>
      </c>
      <c r="AD364" s="25">
        <v>45090</v>
      </c>
      <c r="AE364" s="14" t="s">
        <v>3952</v>
      </c>
      <c r="AF364" s="3"/>
      <c r="AG364" s="3"/>
    </row>
    <row r="365" spans="1:33" ht="90" customHeight="1" x14ac:dyDescent="0.25">
      <c r="A365" s="7">
        <v>2023</v>
      </c>
      <c r="B365" s="8">
        <v>45047</v>
      </c>
      <c r="C365" s="8">
        <v>45077</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5">
        <v>45090</v>
      </c>
      <c r="AD365" s="25">
        <v>45090</v>
      </c>
      <c r="AE365" s="14" t="s">
        <v>3952</v>
      </c>
      <c r="AF365" s="3"/>
      <c r="AG365" s="3"/>
    </row>
    <row r="366" spans="1:33" ht="90" customHeight="1" x14ac:dyDescent="0.25">
      <c r="A366" s="7">
        <v>2023</v>
      </c>
      <c r="B366" s="8">
        <v>45047</v>
      </c>
      <c r="C366" s="8">
        <v>45077</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5">
        <v>45090</v>
      </c>
      <c r="AD366" s="25">
        <v>45090</v>
      </c>
      <c r="AE366" s="14" t="s">
        <v>3952</v>
      </c>
      <c r="AF366" s="3"/>
      <c r="AG366" s="3"/>
    </row>
    <row r="367" spans="1:33" ht="90" customHeight="1" x14ac:dyDescent="0.25">
      <c r="A367" s="7">
        <v>2023</v>
      </c>
      <c r="B367" s="8">
        <v>45047</v>
      </c>
      <c r="C367" s="8">
        <v>45077</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5">
        <v>45090</v>
      </c>
      <c r="AD367" s="25">
        <v>45090</v>
      </c>
      <c r="AE367" s="14" t="s">
        <v>3952</v>
      </c>
      <c r="AF367" s="3"/>
      <c r="AG367" s="3"/>
    </row>
    <row r="368" spans="1:33" ht="90" customHeight="1" x14ac:dyDescent="0.25">
      <c r="A368" s="7">
        <v>2023</v>
      </c>
      <c r="B368" s="8">
        <v>45047</v>
      </c>
      <c r="C368" s="8">
        <v>45077</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5">
        <v>45090</v>
      </c>
      <c r="AD368" s="25">
        <v>45090</v>
      </c>
      <c r="AE368" s="14" t="s">
        <v>3952</v>
      </c>
      <c r="AF368" s="3"/>
      <c r="AG368" s="3"/>
    </row>
    <row r="369" spans="1:33" ht="90" customHeight="1" x14ac:dyDescent="0.25">
      <c r="A369" s="7">
        <v>2023</v>
      </c>
      <c r="B369" s="8">
        <v>45047</v>
      </c>
      <c r="C369" s="8">
        <v>45077</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5">
        <v>45090</v>
      </c>
      <c r="AD369" s="25">
        <v>45090</v>
      </c>
      <c r="AE369" s="14" t="s">
        <v>3952</v>
      </c>
      <c r="AF369" s="3"/>
      <c r="AG369" s="3"/>
    </row>
    <row r="370" spans="1:33" ht="90" customHeight="1" x14ac:dyDescent="0.25">
      <c r="A370" s="7">
        <v>2023</v>
      </c>
      <c r="B370" s="8">
        <v>45047</v>
      </c>
      <c r="C370" s="8">
        <v>45077</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5">
        <v>45090</v>
      </c>
      <c r="AD370" s="25">
        <v>45090</v>
      </c>
      <c r="AE370" s="14" t="s">
        <v>3952</v>
      </c>
      <c r="AF370" s="3"/>
      <c r="AG370" s="3"/>
    </row>
    <row r="371" spans="1:33" ht="90" customHeight="1" x14ac:dyDescent="0.25">
      <c r="A371" s="7">
        <v>2023</v>
      </c>
      <c r="B371" s="8">
        <v>45047</v>
      </c>
      <c r="C371" s="8">
        <v>45077</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5">
        <v>45090</v>
      </c>
      <c r="AD371" s="25">
        <v>45090</v>
      </c>
      <c r="AE371" s="14" t="s">
        <v>3952</v>
      </c>
      <c r="AF371" s="3"/>
      <c r="AG371" s="3"/>
    </row>
    <row r="372" spans="1:33" ht="90" customHeight="1" x14ac:dyDescent="0.25">
      <c r="A372" s="7">
        <v>2023</v>
      </c>
      <c r="B372" s="8">
        <v>45047</v>
      </c>
      <c r="C372" s="8">
        <v>45077</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5">
        <v>45090</v>
      </c>
      <c r="AD372" s="25">
        <v>45090</v>
      </c>
      <c r="AE372" s="14" t="s">
        <v>3952</v>
      </c>
      <c r="AF372" s="3"/>
      <c r="AG372" s="3"/>
    </row>
    <row r="373" spans="1:33" ht="90" customHeight="1" x14ac:dyDescent="0.25">
      <c r="A373" s="7">
        <v>2023</v>
      </c>
      <c r="B373" s="8">
        <v>45047</v>
      </c>
      <c r="C373" s="8">
        <v>45077</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5">
        <v>45090</v>
      </c>
      <c r="AD373" s="25">
        <v>45090</v>
      </c>
      <c r="AE373" s="14" t="s">
        <v>3952</v>
      </c>
      <c r="AF373" s="3"/>
      <c r="AG373" s="3"/>
    </row>
    <row r="374" spans="1:33" ht="90" customHeight="1" x14ac:dyDescent="0.25">
      <c r="A374" s="7">
        <v>2023</v>
      </c>
      <c r="B374" s="8">
        <v>45047</v>
      </c>
      <c r="C374" s="8">
        <v>45077</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5">
        <v>45090</v>
      </c>
      <c r="AD374" s="25">
        <v>45090</v>
      </c>
      <c r="AE374" s="14" t="s">
        <v>3952</v>
      </c>
      <c r="AF374" s="3"/>
      <c r="AG374" s="3"/>
    </row>
    <row r="375" spans="1:33" ht="90" customHeight="1" x14ac:dyDescent="0.25">
      <c r="A375" s="7">
        <v>2023</v>
      </c>
      <c r="B375" s="8">
        <v>45047</v>
      </c>
      <c r="C375" s="8">
        <v>45077</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5">
        <v>45090</v>
      </c>
      <c r="AD375" s="25">
        <v>45090</v>
      </c>
      <c r="AE375" s="14" t="s">
        <v>3952</v>
      </c>
      <c r="AF375" s="3"/>
      <c r="AG375" s="3"/>
    </row>
    <row r="376" spans="1:33" ht="90" customHeight="1" x14ac:dyDescent="0.25">
      <c r="A376" s="7">
        <v>2023</v>
      </c>
      <c r="B376" s="8">
        <v>45047</v>
      </c>
      <c r="C376" s="8">
        <v>45077</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5">
        <v>45090</v>
      </c>
      <c r="AD376" s="25">
        <v>45090</v>
      </c>
      <c r="AE376" s="14" t="s">
        <v>3952</v>
      </c>
      <c r="AF376" s="3"/>
      <c r="AG376" s="3"/>
    </row>
    <row r="377" spans="1:33" ht="90" customHeight="1" x14ac:dyDescent="0.25">
      <c r="A377" s="7">
        <v>2023</v>
      </c>
      <c r="B377" s="8">
        <v>45047</v>
      </c>
      <c r="C377" s="8">
        <v>45077</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5">
        <v>45090</v>
      </c>
      <c r="AD377" s="25">
        <v>45090</v>
      </c>
      <c r="AE377" s="14" t="s">
        <v>3952</v>
      </c>
      <c r="AF377" s="3"/>
      <c r="AG377" s="3"/>
    </row>
    <row r="378" spans="1:33" ht="90" customHeight="1" x14ac:dyDescent="0.25">
      <c r="A378" s="7">
        <v>2023</v>
      </c>
      <c r="B378" s="8">
        <v>45047</v>
      </c>
      <c r="C378" s="8">
        <v>45077</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5">
        <v>45090</v>
      </c>
      <c r="AD378" s="25">
        <v>45090</v>
      </c>
      <c r="AE378" s="14" t="s">
        <v>3952</v>
      </c>
      <c r="AF378" s="3"/>
      <c r="AG378" s="3"/>
    </row>
    <row r="379" spans="1:33" ht="90" customHeight="1" x14ac:dyDescent="0.25">
      <c r="A379" s="7">
        <v>2023</v>
      </c>
      <c r="B379" s="8">
        <v>45047</v>
      </c>
      <c r="C379" s="8">
        <v>45077</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5">
        <v>45090</v>
      </c>
      <c r="AD379" s="25">
        <v>45090</v>
      </c>
      <c r="AE379" s="14" t="s">
        <v>3952</v>
      </c>
      <c r="AF379" s="3"/>
      <c r="AG379" s="3"/>
    </row>
    <row r="380" spans="1:33" ht="90" customHeight="1" x14ac:dyDescent="0.25">
      <c r="A380" s="7">
        <v>2023</v>
      </c>
      <c r="B380" s="8">
        <v>45047</v>
      </c>
      <c r="C380" s="8">
        <v>45077</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5">
        <v>45090</v>
      </c>
      <c r="AD380" s="25">
        <v>45090</v>
      </c>
      <c r="AE380" s="14" t="s">
        <v>3952</v>
      </c>
      <c r="AF380" s="3"/>
      <c r="AG380" s="3"/>
    </row>
    <row r="381" spans="1:33" ht="90" customHeight="1" x14ac:dyDescent="0.25">
      <c r="A381" s="7">
        <v>2023</v>
      </c>
      <c r="B381" s="8">
        <v>45047</v>
      </c>
      <c r="C381" s="8">
        <v>45077</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5">
        <v>45090</v>
      </c>
      <c r="AD381" s="25">
        <v>45090</v>
      </c>
      <c r="AE381" s="14" t="s">
        <v>3952</v>
      </c>
      <c r="AF381" s="3"/>
      <c r="AG381" s="3"/>
    </row>
    <row r="382" spans="1:33" ht="90" customHeight="1" x14ac:dyDescent="0.25">
      <c r="A382" s="7">
        <v>2023</v>
      </c>
      <c r="B382" s="8">
        <v>45047</v>
      </c>
      <c r="C382" s="8">
        <v>45077</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5">
        <v>45090</v>
      </c>
      <c r="AD382" s="25">
        <v>45090</v>
      </c>
      <c r="AE382" s="14" t="s">
        <v>3952</v>
      </c>
      <c r="AF382" s="3"/>
      <c r="AG382" s="3"/>
    </row>
    <row r="383" spans="1:33" ht="90" customHeight="1" x14ac:dyDescent="0.25">
      <c r="A383" s="7">
        <v>2023</v>
      </c>
      <c r="B383" s="8">
        <v>45047</v>
      </c>
      <c r="C383" s="8">
        <v>45077</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5">
        <v>45090</v>
      </c>
      <c r="AD383" s="25">
        <v>45090</v>
      </c>
      <c r="AE383" s="14" t="s">
        <v>3952</v>
      </c>
      <c r="AF383" s="3"/>
      <c r="AG383" s="3"/>
    </row>
    <row r="384" spans="1:33" ht="90" customHeight="1" x14ac:dyDescent="0.25">
      <c r="A384" s="7">
        <v>2023</v>
      </c>
      <c r="B384" s="8">
        <v>45047</v>
      </c>
      <c r="C384" s="8">
        <v>45077</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5">
        <v>45090</v>
      </c>
      <c r="AD384" s="25">
        <v>45090</v>
      </c>
      <c r="AE384" s="14" t="s">
        <v>3952</v>
      </c>
      <c r="AF384" s="3"/>
      <c r="AG384" s="3"/>
    </row>
    <row r="385" spans="1:33" ht="90" customHeight="1" x14ac:dyDescent="0.25">
      <c r="A385" s="7">
        <v>2023</v>
      </c>
      <c r="B385" s="8">
        <v>45047</v>
      </c>
      <c r="C385" s="8">
        <v>45077</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5">
        <v>45090</v>
      </c>
      <c r="AD385" s="25">
        <v>45090</v>
      </c>
      <c r="AE385" s="14" t="s">
        <v>3952</v>
      </c>
      <c r="AF385" s="3"/>
      <c r="AG385" s="3"/>
    </row>
    <row r="386" spans="1:33" ht="90" customHeight="1" x14ac:dyDescent="0.25">
      <c r="A386" s="7">
        <v>2023</v>
      </c>
      <c r="B386" s="8">
        <v>45047</v>
      </c>
      <c r="C386" s="8">
        <v>45077</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5">
        <v>45090</v>
      </c>
      <c r="AD386" s="25">
        <v>45090</v>
      </c>
      <c r="AE386" s="14" t="s">
        <v>3952</v>
      </c>
      <c r="AF386" s="3"/>
      <c r="AG386" s="3"/>
    </row>
    <row r="387" spans="1:33" ht="90" customHeight="1" x14ac:dyDescent="0.25">
      <c r="A387" s="7">
        <v>2023</v>
      </c>
      <c r="B387" s="8">
        <v>45047</v>
      </c>
      <c r="C387" s="8">
        <v>45077</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5">
        <v>45090</v>
      </c>
      <c r="AD387" s="25">
        <v>45090</v>
      </c>
      <c r="AE387" s="14" t="s">
        <v>3952</v>
      </c>
      <c r="AF387" s="3"/>
      <c r="AG387" s="3"/>
    </row>
    <row r="388" spans="1:33" ht="90" customHeight="1" x14ac:dyDescent="0.25">
      <c r="A388" s="7">
        <v>2023</v>
      </c>
      <c r="B388" s="8">
        <v>45047</v>
      </c>
      <c r="C388" s="8">
        <v>45077</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5">
        <v>45090</v>
      </c>
      <c r="AD388" s="25">
        <v>45090</v>
      </c>
      <c r="AE388" s="14" t="s">
        <v>3952</v>
      </c>
      <c r="AF388" s="3"/>
      <c r="AG388" s="3"/>
    </row>
    <row r="389" spans="1:33" ht="90" customHeight="1" x14ac:dyDescent="0.25">
      <c r="A389" s="7">
        <v>2023</v>
      </c>
      <c r="B389" s="8">
        <v>45047</v>
      </c>
      <c r="C389" s="8">
        <v>45077</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5">
        <v>45090</v>
      </c>
      <c r="AD389" s="25">
        <v>45090</v>
      </c>
      <c r="AE389" s="14" t="s">
        <v>3952</v>
      </c>
      <c r="AF389" s="3"/>
      <c r="AG389" s="3"/>
    </row>
    <row r="390" spans="1:33" ht="90" customHeight="1" x14ac:dyDescent="0.25">
      <c r="A390" s="7">
        <v>2023</v>
      </c>
      <c r="B390" s="8">
        <v>45047</v>
      </c>
      <c r="C390" s="8">
        <v>45077</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5">
        <v>45090</v>
      </c>
      <c r="AD390" s="25">
        <v>45090</v>
      </c>
      <c r="AE390" s="14" t="s">
        <v>3952</v>
      </c>
      <c r="AF390" s="3"/>
      <c r="AG390" s="3"/>
    </row>
    <row r="391" spans="1:33" ht="90" customHeight="1" x14ac:dyDescent="0.25">
      <c r="A391" s="7">
        <v>2023</v>
      </c>
      <c r="B391" s="8">
        <v>45047</v>
      </c>
      <c r="C391" s="8">
        <v>45077</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5">
        <v>45090</v>
      </c>
      <c r="AD391" s="25">
        <v>45090</v>
      </c>
      <c r="AE391" s="14" t="s">
        <v>3952</v>
      </c>
      <c r="AF391" s="3"/>
      <c r="AG391" s="3"/>
    </row>
    <row r="392" spans="1:33" ht="90" customHeight="1" x14ac:dyDescent="0.25">
      <c r="A392" s="7">
        <v>2023</v>
      </c>
      <c r="B392" s="8">
        <v>45047</v>
      </c>
      <c r="C392" s="8">
        <v>45077</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5">
        <v>45090</v>
      </c>
      <c r="AD392" s="25">
        <v>45090</v>
      </c>
      <c r="AE392" s="14" t="s">
        <v>3952</v>
      </c>
      <c r="AF392" s="3"/>
      <c r="AG392" s="3"/>
    </row>
    <row r="393" spans="1:33" ht="90" customHeight="1" x14ac:dyDescent="0.25">
      <c r="A393" s="7">
        <v>2023</v>
      </c>
      <c r="B393" s="8">
        <v>45047</v>
      </c>
      <c r="C393" s="8">
        <v>45077</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5">
        <v>45090</v>
      </c>
      <c r="AD393" s="25">
        <v>45090</v>
      </c>
      <c r="AE393" s="14" t="s">
        <v>88</v>
      </c>
      <c r="AF393" s="3"/>
      <c r="AG393" s="3"/>
    </row>
    <row r="394" spans="1:33" ht="90" customHeight="1" x14ac:dyDescent="0.25">
      <c r="A394" s="7">
        <v>2023</v>
      </c>
      <c r="B394" s="8">
        <v>45047</v>
      </c>
      <c r="C394" s="8">
        <v>45077</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5">
        <v>45090</v>
      </c>
      <c r="AD394" s="25">
        <v>45090</v>
      </c>
      <c r="AE394" s="14" t="s">
        <v>3952</v>
      </c>
      <c r="AF394" s="3"/>
      <c r="AG394" s="3"/>
    </row>
    <row r="395" spans="1:33" ht="90" customHeight="1" x14ac:dyDescent="0.25">
      <c r="A395" s="7">
        <v>2023</v>
      </c>
      <c r="B395" s="8">
        <v>45047</v>
      </c>
      <c r="C395" s="8">
        <v>45077</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5">
        <v>45090</v>
      </c>
      <c r="AD395" s="25">
        <v>45090</v>
      </c>
      <c r="AE395" s="14" t="s">
        <v>3952</v>
      </c>
      <c r="AF395" s="3"/>
      <c r="AG395" s="3"/>
    </row>
    <row r="396" spans="1:33" ht="90" customHeight="1" x14ac:dyDescent="0.25">
      <c r="A396" s="7">
        <v>2023</v>
      </c>
      <c r="B396" s="8">
        <v>45047</v>
      </c>
      <c r="C396" s="8">
        <v>45077</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5">
        <v>45090</v>
      </c>
      <c r="AD396" s="25">
        <v>45090</v>
      </c>
      <c r="AE396" s="14" t="s">
        <v>3952</v>
      </c>
      <c r="AF396" s="3"/>
      <c r="AG396" s="3"/>
    </row>
    <row r="397" spans="1:33" ht="90" customHeight="1" x14ac:dyDescent="0.25">
      <c r="A397" s="7">
        <v>2023</v>
      </c>
      <c r="B397" s="8">
        <v>45047</v>
      </c>
      <c r="C397" s="8">
        <v>45077</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5">
        <v>45090</v>
      </c>
      <c r="AD397" s="25">
        <v>45090</v>
      </c>
      <c r="AE397" s="14" t="s">
        <v>3952</v>
      </c>
      <c r="AF397" s="3"/>
      <c r="AG397" s="3"/>
    </row>
    <row r="398" spans="1:33" ht="90" customHeight="1" x14ac:dyDescent="0.25">
      <c r="A398" s="7">
        <v>2023</v>
      </c>
      <c r="B398" s="8">
        <v>45047</v>
      </c>
      <c r="C398" s="8">
        <v>45077</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5">
        <v>45090</v>
      </c>
      <c r="AD398" s="25">
        <v>45090</v>
      </c>
      <c r="AE398" s="14" t="s">
        <v>3952</v>
      </c>
      <c r="AF398" s="3"/>
      <c r="AG398" s="3"/>
    </row>
    <row r="399" spans="1:33" ht="90" customHeight="1" x14ac:dyDescent="0.25">
      <c r="A399" s="7">
        <v>2023</v>
      </c>
      <c r="B399" s="8">
        <v>45047</v>
      </c>
      <c r="C399" s="8">
        <v>45077</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5">
        <v>45090</v>
      </c>
      <c r="AD399" s="25">
        <v>45090</v>
      </c>
      <c r="AE399" s="14" t="s">
        <v>3952</v>
      </c>
      <c r="AF399" s="3"/>
      <c r="AG399" s="3"/>
    </row>
    <row r="400" spans="1:33" ht="90" customHeight="1" x14ac:dyDescent="0.25">
      <c r="A400" s="7">
        <v>2023</v>
      </c>
      <c r="B400" s="8">
        <v>45047</v>
      </c>
      <c r="C400" s="8">
        <v>45077</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5">
        <v>45090</v>
      </c>
      <c r="AD400" s="25">
        <v>45090</v>
      </c>
      <c r="AE400" s="14" t="s">
        <v>3952</v>
      </c>
      <c r="AF400" s="3"/>
      <c r="AG400" s="3"/>
    </row>
    <row r="401" spans="1:33" ht="90" customHeight="1" x14ac:dyDescent="0.25">
      <c r="A401" s="7">
        <v>2023</v>
      </c>
      <c r="B401" s="8">
        <v>45047</v>
      </c>
      <c r="C401" s="8">
        <v>45077</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5">
        <v>45090</v>
      </c>
      <c r="AD401" s="25">
        <v>45090</v>
      </c>
      <c r="AE401" s="14" t="s">
        <v>3952</v>
      </c>
      <c r="AF401" s="3"/>
      <c r="AG401" s="3"/>
    </row>
    <row r="402" spans="1:33" ht="90" customHeight="1" x14ac:dyDescent="0.25">
      <c r="A402" s="7">
        <v>2023</v>
      </c>
      <c r="B402" s="8">
        <v>45047</v>
      </c>
      <c r="C402" s="8">
        <v>45077</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5">
        <v>45090</v>
      </c>
      <c r="AD402" s="25">
        <v>45090</v>
      </c>
      <c r="AE402" s="14" t="s">
        <v>3952</v>
      </c>
      <c r="AF402" s="3"/>
      <c r="AG402" s="3"/>
    </row>
    <row r="403" spans="1:33" ht="90" customHeight="1" x14ac:dyDescent="0.25">
      <c r="A403" s="7">
        <v>2023</v>
      </c>
      <c r="B403" s="8">
        <v>45047</v>
      </c>
      <c r="C403" s="8">
        <v>45077</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5">
        <v>45090</v>
      </c>
      <c r="AD403" s="25">
        <v>45090</v>
      </c>
      <c r="AE403" s="14" t="s">
        <v>3952</v>
      </c>
      <c r="AF403" s="3"/>
      <c r="AG403" s="3"/>
    </row>
    <row r="404" spans="1:33" ht="90" customHeight="1" x14ac:dyDescent="0.25">
      <c r="A404" s="7">
        <v>2023</v>
      </c>
      <c r="B404" s="8">
        <v>45047</v>
      </c>
      <c r="C404" s="8">
        <v>45077</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5">
        <v>45090</v>
      </c>
      <c r="AD404" s="25">
        <v>45090</v>
      </c>
      <c r="AE404" s="14" t="s">
        <v>3952</v>
      </c>
      <c r="AF404" s="3"/>
      <c r="AG404" s="3"/>
    </row>
    <row r="405" spans="1:33" ht="90" customHeight="1" x14ac:dyDescent="0.25">
      <c r="A405" s="7">
        <v>2023</v>
      </c>
      <c r="B405" s="8">
        <v>45047</v>
      </c>
      <c r="C405" s="8">
        <v>45077</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5">
        <v>45090</v>
      </c>
      <c r="AD405" s="25">
        <v>45090</v>
      </c>
      <c r="AE405" s="14" t="s">
        <v>3952</v>
      </c>
      <c r="AF405" s="3"/>
      <c r="AG405" s="3"/>
    </row>
    <row r="406" spans="1:33" ht="90" customHeight="1" x14ac:dyDescent="0.25">
      <c r="A406" s="7">
        <v>2023</v>
      </c>
      <c r="B406" s="8">
        <v>45047</v>
      </c>
      <c r="C406" s="8">
        <v>45077</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5">
        <v>45090</v>
      </c>
      <c r="AD406" s="25">
        <v>45090</v>
      </c>
      <c r="AE406" s="14" t="s">
        <v>3952</v>
      </c>
      <c r="AF406" s="3"/>
      <c r="AG406" s="3"/>
    </row>
    <row r="407" spans="1:33" ht="90" customHeight="1" x14ac:dyDescent="0.25">
      <c r="A407" s="7">
        <v>2023</v>
      </c>
      <c r="B407" s="8">
        <v>45047</v>
      </c>
      <c r="C407" s="8">
        <v>45077</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5">
        <v>45090</v>
      </c>
      <c r="AD407" s="25">
        <v>45090</v>
      </c>
      <c r="AE407" s="14" t="s">
        <v>3952</v>
      </c>
      <c r="AF407" s="3"/>
      <c r="AG407" s="3"/>
    </row>
    <row r="408" spans="1:33" ht="90" customHeight="1" x14ac:dyDescent="0.25">
      <c r="A408" s="7">
        <v>2023</v>
      </c>
      <c r="B408" s="8">
        <v>45047</v>
      </c>
      <c r="C408" s="8">
        <v>45077</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5">
        <v>45090</v>
      </c>
      <c r="AD408" s="25">
        <v>45090</v>
      </c>
      <c r="AE408" s="14" t="s">
        <v>3952</v>
      </c>
      <c r="AF408" s="3"/>
      <c r="AG408" s="3"/>
    </row>
    <row r="409" spans="1:33" ht="90" customHeight="1" x14ac:dyDescent="0.25">
      <c r="A409" s="7">
        <v>2023</v>
      </c>
      <c r="B409" s="8">
        <v>45047</v>
      </c>
      <c r="C409" s="8">
        <v>45077</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5">
        <v>45090</v>
      </c>
      <c r="AD409" s="25">
        <v>45090</v>
      </c>
      <c r="AE409" s="14" t="s">
        <v>3952</v>
      </c>
      <c r="AF409" s="3"/>
      <c r="AG409" s="3"/>
    </row>
    <row r="410" spans="1:33" ht="90" customHeight="1" x14ac:dyDescent="0.25">
      <c r="A410" s="7">
        <v>2023</v>
      </c>
      <c r="B410" s="8">
        <v>45047</v>
      </c>
      <c r="C410" s="8">
        <v>45077</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5">
        <v>45090</v>
      </c>
      <c r="AD410" s="25">
        <v>45090</v>
      </c>
      <c r="AE410" s="14" t="s">
        <v>3952</v>
      </c>
      <c r="AF410" s="3"/>
      <c r="AG410" s="3"/>
    </row>
    <row r="411" spans="1:33" ht="90" customHeight="1" x14ac:dyDescent="0.25">
      <c r="A411" s="7">
        <v>2023</v>
      </c>
      <c r="B411" s="8">
        <v>45047</v>
      </c>
      <c r="C411" s="8">
        <v>45077</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5">
        <v>45090</v>
      </c>
      <c r="AD411" s="25">
        <v>45090</v>
      </c>
      <c r="AE411" s="14" t="s">
        <v>3952</v>
      </c>
      <c r="AF411" s="3"/>
      <c r="AG411" s="3"/>
    </row>
    <row r="412" spans="1:33" ht="90" customHeight="1" x14ac:dyDescent="0.25">
      <c r="A412" s="7">
        <v>2023</v>
      </c>
      <c r="B412" s="8">
        <v>45047</v>
      </c>
      <c r="C412" s="8">
        <v>45077</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5">
        <v>45090</v>
      </c>
      <c r="AD412" s="25">
        <v>45090</v>
      </c>
      <c r="AE412" s="14" t="s">
        <v>3952</v>
      </c>
      <c r="AF412" s="3"/>
      <c r="AG412" s="3"/>
    </row>
    <row r="413" spans="1:33" ht="90" customHeight="1" x14ac:dyDescent="0.25">
      <c r="A413" s="7">
        <v>2023</v>
      </c>
      <c r="B413" s="8">
        <v>45047</v>
      </c>
      <c r="C413" s="8">
        <v>45077</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5">
        <v>45090</v>
      </c>
      <c r="AD413" s="25">
        <v>45090</v>
      </c>
      <c r="AE413" s="14" t="s">
        <v>3952</v>
      </c>
      <c r="AF413" s="3"/>
      <c r="AG413" s="3"/>
    </row>
    <row r="414" spans="1:33" ht="90" customHeight="1" x14ac:dyDescent="0.25">
      <c r="A414" s="7">
        <v>2023</v>
      </c>
      <c r="B414" s="8">
        <v>45047</v>
      </c>
      <c r="C414" s="8">
        <v>45077</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5">
        <v>45090</v>
      </c>
      <c r="AD414" s="25">
        <v>45090</v>
      </c>
      <c r="AE414" s="14" t="s">
        <v>3952</v>
      </c>
      <c r="AF414" s="3"/>
      <c r="AG414" s="3"/>
    </row>
    <row r="415" spans="1:33" ht="90" customHeight="1" x14ac:dyDescent="0.25">
      <c r="A415" s="7">
        <v>2023</v>
      </c>
      <c r="B415" s="8">
        <v>45047</v>
      </c>
      <c r="C415" s="8">
        <v>45077</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5">
        <v>45090</v>
      </c>
      <c r="AD415" s="25">
        <v>45090</v>
      </c>
      <c r="AE415" s="14" t="s">
        <v>3952</v>
      </c>
      <c r="AF415" s="3"/>
      <c r="AG415" s="3"/>
    </row>
    <row r="416" spans="1:33" ht="90" customHeight="1" x14ac:dyDescent="0.25">
      <c r="A416" s="7">
        <v>2023</v>
      </c>
      <c r="B416" s="8">
        <v>45047</v>
      </c>
      <c r="C416" s="8">
        <v>45077</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5">
        <v>45090</v>
      </c>
      <c r="AD416" s="25">
        <v>45090</v>
      </c>
      <c r="AE416" s="14" t="s">
        <v>3952</v>
      </c>
      <c r="AF416" s="3"/>
      <c r="AG416" s="3"/>
    </row>
    <row r="417" spans="1:33" ht="90" customHeight="1" x14ac:dyDescent="0.25">
      <c r="A417" s="7">
        <v>2023</v>
      </c>
      <c r="B417" s="8">
        <v>45047</v>
      </c>
      <c r="C417" s="8">
        <v>45077</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5">
        <v>45090</v>
      </c>
      <c r="AD417" s="25">
        <v>45090</v>
      </c>
      <c r="AE417" s="14" t="s">
        <v>3952</v>
      </c>
      <c r="AF417" s="3"/>
      <c r="AG417" s="3"/>
    </row>
    <row r="418" spans="1:33" ht="90" customHeight="1" x14ac:dyDescent="0.25">
      <c r="A418" s="7">
        <v>2023</v>
      </c>
      <c r="B418" s="8">
        <v>45047</v>
      </c>
      <c r="C418" s="8">
        <v>45077</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5">
        <v>45090</v>
      </c>
      <c r="AD418" s="25">
        <v>45090</v>
      </c>
      <c r="AE418" s="14" t="s">
        <v>3952</v>
      </c>
      <c r="AF418" s="3"/>
      <c r="AG418" s="3"/>
    </row>
    <row r="419" spans="1:33" ht="90" customHeight="1" x14ac:dyDescent="0.25">
      <c r="A419" s="7">
        <v>2023</v>
      </c>
      <c r="B419" s="8">
        <v>45047</v>
      </c>
      <c r="C419" s="8">
        <v>45077</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5">
        <v>45090</v>
      </c>
      <c r="AD419" s="25">
        <v>45090</v>
      </c>
      <c r="AE419" s="14" t="s">
        <v>3952</v>
      </c>
      <c r="AF419" s="3"/>
      <c r="AG419" s="3"/>
    </row>
    <row r="420" spans="1:33" ht="90" customHeight="1" x14ac:dyDescent="0.25">
      <c r="A420" s="7">
        <v>2023</v>
      </c>
      <c r="B420" s="8">
        <v>45047</v>
      </c>
      <c r="C420" s="8">
        <v>45077</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5">
        <v>45090</v>
      </c>
      <c r="AD420" s="25">
        <v>45090</v>
      </c>
      <c r="AE420" s="14" t="s">
        <v>3952</v>
      </c>
      <c r="AF420" s="3"/>
      <c r="AG420" s="3"/>
    </row>
    <row r="421" spans="1:33" ht="90" customHeight="1" x14ac:dyDescent="0.25">
      <c r="A421" s="7">
        <v>2023</v>
      </c>
      <c r="B421" s="8">
        <v>45047</v>
      </c>
      <c r="C421" s="8">
        <v>45077</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5">
        <v>45090</v>
      </c>
      <c r="AD421" s="25">
        <v>45090</v>
      </c>
      <c r="AE421" s="14" t="s">
        <v>3952</v>
      </c>
      <c r="AF421" s="3"/>
      <c r="AG421" s="3"/>
    </row>
    <row r="422" spans="1:33" ht="90" customHeight="1" x14ac:dyDescent="0.25">
      <c r="A422" s="7">
        <v>2023</v>
      </c>
      <c r="B422" s="8">
        <v>45047</v>
      </c>
      <c r="C422" s="8">
        <v>45077</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5">
        <v>45090</v>
      </c>
      <c r="AD422" s="25">
        <v>45090</v>
      </c>
      <c r="AE422" s="14" t="s">
        <v>3952</v>
      </c>
      <c r="AF422" s="3"/>
      <c r="AG422" s="3"/>
    </row>
    <row r="423" spans="1:33" ht="90" customHeight="1" x14ac:dyDescent="0.25">
      <c r="A423" s="7">
        <v>2023</v>
      </c>
      <c r="B423" s="8">
        <v>45047</v>
      </c>
      <c r="C423" s="8">
        <v>45077</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5">
        <v>45090</v>
      </c>
      <c r="AD423" s="25">
        <v>45090</v>
      </c>
      <c r="AE423" s="14" t="s">
        <v>3952</v>
      </c>
      <c r="AF423" s="3"/>
      <c r="AG423" s="3"/>
    </row>
    <row r="424" spans="1:33" ht="90" customHeight="1" x14ac:dyDescent="0.25">
      <c r="A424" s="7">
        <v>2023</v>
      </c>
      <c r="B424" s="8">
        <v>45047</v>
      </c>
      <c r="C424" s="8">
        <v>45077</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5">
        <v>45090</v>
      </c>
      <c r="AD424" s="25">
        <v>45090</v>
      </c>
      <c r="AE424" s="14" t="s">
        <v>3952</v>
      </c>
      <c r="AF424" s="3"/>
      <c r="AG424" s="3"/>
    </row>
    <row r="425" spans="1:33" ht="90" customHeight="1" x14ac:dyDescent="0.25">
      <c r="A425" s="7">
        <v>2023</v>
      </c>
      <c r="B425" s="8">
        <v>45047</v>
      </c>
      <c r="C425" s="8">
        <v>45077</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5">
        <v>45090</v>
      </c>
      <c r="AD425" s="25">
        <v>45090</v>
      </c>
      <c r="AE425" s="14" t="s">
        <v>3952</v>
      </c>
      <c r="AF425" s="3"/>
      <c r="AG425" s="3"/>
    </row>
    <row r="426" spans="1:33" ht="90" customHeight="1" x14ac:dyDescent="0.25">
      <c r="A426" s="7">
        <v>2023</v>
      </c>
      <c r="B426" s="8">
        <v>45047</v>
      </c>
      <c r="C426" s="8">
        <v>45077</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5">
        <v>45090</v>
      </c>
      <c r="AD426" s="25">
        <v>45090</v>
      </c>
      <c r="AE426" s="14" t="s">
        <v>3952</v>
      </c>
      <c r="AF426" s="3"/>
      <c r="AG426" s="3"/>
    </row>
    <row r="427" spans="1:33" ht="90" customHeight="1" x14ac:dyDescent="0.25">
      <c r="A427" s="7">
        <v>2023</v>
      </c>
      <c r="B427" s="8">
        <v>45047</v>
      </c>
      <c r="C427" s="8">
        <v>45077</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5">
        <v>45090</v>
      </c>
      <c r="AD427" s="25">
        <v>45090</v>
      </c>
      <c r="AE427" s="14" t="s">
        <v>3952</v>
      </c>
      <c r="AF427" s="3"/>
      <c r="AG427" s="3"/>
    </row>
    <row r="428" spans="1:33" ht="90" customHeight="1" x14ac:dyDescent="0.25">
      <c r="A428" s="7">
        <v>2023</v>
      </c>
      <c r="B428" s="8">
        <v>45047</v>
      </c>
      <c r="C428" s="8">
        <v>45077</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5">
        <v>45090</v>
      </c>
      <c r="AD428" s="25">
        <v>45090</v>
      </c>
      <c r="AE428" s="14" t="s">
        <v>3952</v>
      </c>
      <c r="AF428" s="3"/>
      <c r="AG428" s="3"/>
    </row>
    <row r="429" spans="1:33" ht="90" customHeight="1" x14ac:dyDescent="0.25">
      <c r="A429" s="7">
        <v>2023</v>
      </c>
      <c r="B429" s="8">
        <v>45047</v>
      </c>
      <c r="C429" s="8">
        <v>45077</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5">
        <v>45090</v>
      </c>
      <c r="AD429" s="25">
        <v>45090</v>
      </c>
      <c r="AE429" s="14" t="s">
        <v>3952</v>
      </c>
      <c r="AF429" s="3"/>
      <c r="AG429" s="3"/>
    </row>
    <row r="430" spans="1:33" ht="90" customHeight="1" x14ac:dyDescent="0.25">
      <c r="A430" s="7">
        <v>2023</v>
      </c>
      <c r="B430" s="8">
        <v>45047</v>
      </c>
      <c r="C430" s="8">
        <v>45077</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5">
        <v>45090</v>
      </c>
      <c r="AD430" s="25">
        <v>45090</v>
      </c>
      <c r="AE430" s="14" t="s">
        <v>3952</v>
      </c>
      <c r="AF430" s="3"/>
      <c r="AG430" s="3"/>
    </row>
    <row r="431" spans="1:33" ht="90" customHeight="1" x14ac:dyDescent="0.25">
      <c r="A431" s="7">
        <v>2023</v>
      </c>
      <c r="B431" s="8">
        <v>45047</v>
      </c>
      <c r="C431" s="8">
        <v>45077</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5">
        <v>45090</v>
      </c>
      <c r="AD431" s="25">
        <v>45090</v>
      </c>
      <c r="AE431" s="14" t="s">
        <v>3952</v>
      </c>
      <c r="AF431" s="3"/>
      <c r="AG431" s="3"/>
    </row>
    <row r="432" spans="1:33" ht="90" customHeight="1" x14ac:dyDescent="0.25">
      <c r="A432" s="7">
        <v>2023</v>
      </c>
      <c r="B432" s="8">
        <v>45047</v>
      </c>
      <c r="C432" s="8">
        <v>45077</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5">
        <v>45090</v>
      </c>
      <c r="AD432" s="25">
        <v>45090</v>
      </c>
      <c r="AE432" s="14" t="s">
        <v>3952</v>
      </c>
      <c r="AF432" s="3"/>
      <c r="AG432" s="3"/>
    </row>
    <row r="433" spans="1:33" ht="90" customHeight="1" x14ac:dyDescent="0.25">
      <c r="A433" s="7">
        <v>2023</v>
      </c>
      <c r="B433" s="8">
        <v>45047</v>
      </c>
      <c r="C433" s="8">
        <v>45077</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5">
        <v>45090</v>
      </c>
      <c r="AD433" s="25">
        <v>45090</v>
      </c>
      <c r="AE433" s="14" t="s">
        <v>3952</v>
      </c>
      <c r="AF433" s="3"/>
      <c r="AG433" s="3"/>
    </row>
    <row r="434" spans="1:33" ht="90" customHeight="1" x14ac:dyDescent="0.25">
      <c r="A434" s="7">
        <v>2023</v>
      </c>
      <c r="B434" s="8">
        <v>45047</v>
      </c>
      <c r="C434" s="8">
        <v>45077</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5">
        <v>45090</v>
      </c>
      <c r="AD434" s="25">
        <v>45090</v>
      </c>
      <c r="AE434" s="14" t="s">
        <v>3952</v>
      </c>
      <c r="AF434" s="3"/>
      <c r="AG434" s="3"/>
    </row>
    <row r="435" spans="1:33" ht="90" customHeight="1" x14ac:dyDescent="0.25">
      <c r="A435" s="7">
        <v>2023</v>
      </c>
      <c r="B435" s="8">
        <v>45047</v>
      </c>
      <c r="C435" s="8">
        <v>45077</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5">
        <v>45090</v>
      </c>
      <c r="AD435" s="25">
        <v>45090</v>
      </c>
      <c r="AE435" s="14" t="s">
        <v>3952</v>
      </c>
      <c r="AF435" s="3"/>
      <c r="AG435" s="3"/>
    </row>
    <row r="436" spans="1:33" ht="90" customHeight="1" x14ac:dyDescent="0.25">
      <c r="A436" s="7">
        <v>2023</v>
      </c>
      <c r="B436" s="8">
        <v>45047</v>
      </c>
      <c r="C436" s="8">
        <v>45077</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5">
        <v>45090</v>
      </c>
      <c r="AD436" s="25">
        <v>45090</v>
      </c>
      <c r="AE436" s="14" t="s">
        <v>3952</v>
      </c>
      <c r="AF436" s="3"/>
      <c r="AG436" s="3"/>
    </row>
    <row r="437" spans="1:33" ht="90" customHeight="1" x14ac:dyDescent="0.25">
      <c r="A437" s="7">
        <v>2023</v>
      </c>
      <c r="B437" s="8">
        <v>45047</v>
      </c>
      <c r="C437" s="8">
        <v>45077</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5">
        <v>45090</v>
      </c>
      <c r="AD437" s="25">
        <v>45090</v>
      </c>
      <c r="AE437" s="14" t="s">
        <v>3952</v>
      </c>
      <c r="AF437" s="3"/>
      <c r="AG437" s="3"/>
    </row>
    <row r="438" spans="1:33" ht="90" customHeight="1" x14ac:dyDescent="0.25">
      <c r="A438" s="7">
        <v>2023</v>
      </c>
      <c r="B438" s="8">
        <v>45047</v>
      </c>
      <c r="C438" s="8">
        <v>45077</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5">
        <v>45090</v>
      </c>
      <c r="AD438" s="25">
        <v>45090</v>
      </c>
      <c r="AE438" s="14" t="s">
        <v>3952</v>
      </c>
      <c r="AF438" s="3"/>
      <c r="AG438" s="3"/>
    </row>
    <row r="439" spans="1:33" ht="90" customHeight="1" x14ac:dyDescent="0.25">
      <c r="A439" s="7">
        <v>2023</v>
      </c>
      <c r="B439" s="8">
        <v>45047</v>
      </c>
      <c r="C439" s="8">
        <v>45077</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5">
        <v>45090</v>
      </c>
      <c r="AD439" s="25">
        <v>45090</v>
      </c>
      <c r="AE439" s="14" t="s">
        <v>3952</v>
      </c>
      <c r="AF439" s="3"/>
      <c r="AG439" s="3"/>
    </row>
    <row r="440" spans="1:33" ht="90" customHeight="1" x14ac:dyDescent="0.25">
      <c r="A440" s="7">
        <v>2023</v>
      </c>
      <c r="B440" s="8">
        <v>45047</v>
      </c>
      <c r="C440" s="8">
        <v>45077</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5">
        <v>45090</v>
      </c>
      <c r="AD440" s="25">
        <v>45090</v>
      </c>
      <c r="AE440" s="14" t="s">
        <v>3952</v>
      </c>
      <c r="AF440" s="3"/>
      <c r="AG440" s="3"/>
    </row>
    <row r="441" spans="1:33" ht="90" customHeight="1" x14ac:dyDescent="0.25">
      <c r="A441" s="7">
        <v>2023</v>
      </c>
      <c r="B441" s="8">
        <v>45047</v>
      </c>
      <c r="C441" s="8">
        <v>45077</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5">
        <v>45090</v>
      </c>
      <c r="AD441" s="25">
        <v>45090</v>
      </c>
      <c r="AE441" s="14" t="s">
        <v>3952</v>
      </c>
      <c r="AF441" s="3"/>
      <c r="AG441" s="3"/>
    </row>
    <row r="442" spans="1:33" ht="90" customHeight="1" x14ac:dyDescent="0.25">
      <c r="A442" s="7">
        <v>2023</v>
      </c>
      <c r="B442" s="8">
        <v>45047</v>
      </c>
      <c r="C442" s="8">
        <v>45077</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5">
        <v>45090</v>
      </c>
      <c r="AD442" s="25">
        <v>45090</v>
      </c>
      <c r="AE442" s="14" t="s">
        <v>3952</v>
      </c>
      <c r="AF442" s="3"/>
      <c r="AG442" s="3"/>
    </row>
    <row r="443" spans="1:33" ht="90" customHeight="1" x14ac:dyDescent="0.25">
      <c r="A443" s="7">
        <v>2023</v>
      </c>
      <c r="B443" s="8">
        <v>45047</v>
      </c>
      <c r="C443" s="8">
        <v>45077</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5">
        <v>45090</v>
      </c>
      <c r="AD443" s="25">
        <v>45090</v>
      </c>
      <c r="AE443" s="14" t="s">
        <v>3952</v>
      </c>
      <c r="AF443" s="3"/>
      <c r="AG443" s="3"/>
    </row>
    <row r="444" spans="1:33" ht="90" customHeight="1" x14ac:dyDescent="0.25">
      <c r="A444" s="7">
        <v>2023</v>
      </c>
      <c r="B444" s="8">
        <v>45047</v>
      </c>
      <c r="C444" s="8">
        <v>45077</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5">
        <v>45090</v>
      </c>
      <c r="AD444" s="25">
        <v>45090</v>
      </c>
      <c r="AE444" s="14" t="s">
        <v>3952</v>
      </c>
      <c r="AF444" s="3"/>
      <c r="AG444" s="3"/>
    </row>
    <row r="445" spans="1:33" ht="90" customHeight="1" x14ac:dyDescent="0.25">
      <c r="A445" s="7">
        <v>2023</v>
      </c>
      <c r="B445" s="8">
        <v>45047</v>
      </c>
      <c r="C445" s="8">
        <v>45077</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5">
        <v>45090</v>
      </c>
      <c r="AD445" s="25">
        <v>45090</v>
      </c>
      <c r="AE445" s="14" t="s">
        <v>3952</v>
      </c>
      <c r="AF445" s="3"/>
      <c r="AG445" s="3"/>
    </row>
    <row r="446" spans="1:33" ht="90" customHeight="1" x14ac:dyDescent="0.25">
      <c r="A446" s="7">
        <v>2023</v>
      </c>
      <c r="B446" s="8">
        <v>45047</v>
      </c>
      <c r="C446" s="8">
        <v>45077</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5">
        <v>45090</v>
      </c>
      <c r="AD446" s="25">
        <v>45090</v>
      </c>
      <c r="AE446" s="14" t="s">
        <v>3952</v>
      </c>
      <c r="AF446" s="3"/>
      <c r="AG446" s="3"/>
    </row>
    <row r="447" spans="1:33" ht="90" customHeight="1" x14ac:dyDescent="0.25">
      <c r="A447" s="7">
        <v>2023</v>
      </c>
      <c r="B447" s="8">
        <v>45047</v>
      </c>
      <c r="C447" s="8">
        <v>45077</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5">
        <v>45090</v>
      </c>
      <c r="AD447" s="25">
        <v>45090</v>
      </c>
      <c r="AE447" s="14" t="s">
        <v>3952</v>
      </c>
      <c r="AF447" s="3"/>
      <c r="AG447" s="3"/>
    </row>
    <row r="448" spans="1:33" ht="90" customHeight="1" x14ac:dyDescent="0.25">
      <c r="A448" s="7">
        <v>2023</v>
      </c>
      <c r="B448" s="8">
        <v>45047</v>
      </c>
      <c r="C448" s="8">
        <v>45077</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5">
        <v>45090</v>
      </c>
      <c r="AD448" s="25">
        <v>45090</v>
      </c>
      <c r="AE448" s="14" t="s">
        <v>3952</v>
      </c>
      <c r="AF448" s="3"/>
      <c r="AG448" s="3"/>
    </row>
    <row r="449" spans="1:33" ht="90" customHeight="1" x14ac:dyDescent="0.25">
      <c r="A449" s="7">
        <v>2023</v>
      </c>
      <c r="B449" s="8">
        <v>45047</v>
      </c>
      <c r="C449" s="8">
        <v>45077</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5">
        <v>45090</v>
      </c>
      <c r="AD449" s="25">
        <v>45090</v>
      </c>
      <c r="AE449" s="14" t="s">
        <v>3952</v>
      </c>
      <c r="AF449" s="3"/>
      <c r="AG449" s="3"/>
    </row>
    <row r="450" spans="1:33" ht="90" customHeight="1" x14ac:dyDescent="0.25">
      <c r="A450" s="7">
        <v>2023</v>
      </c>
      <c r="B450" s="8">
        <v>45047</v>
      </c>
      <c r="C450" s="8">
        <v>45077</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5">
        <v>45090</v>
      </c>
      <c r="AD450" s="25">
        <v>45090</v>
      </c>
      <c r="AE450" s="14" t="s">
        <v>3952</v>
      </c>
      <c r="AF450" s="3"/>
      <c r="AG450" s="3"/>
    </row>
    <row r="451" spans="1:33" ht="90" customHeight="1" x14ac:dyDescent="0.25">
      <c r="A451" s="7">
        <v>2023</v>
      </c>
      <c r="B451" s="8">
        <v>45047</v>
      </c>
      <c r="C451" s="8">
        <v>45077</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5">
        <v>45090</v>
      </c>
      <c r="AD451" s="25">
        <v>45090</v>
      </c>
      <c r="AE451" s="14" t="s">
        <v>3952</v>
      </c>
      <c r="AF451" s="3"/>
      <c r="AG451" s="3"/>
    </row>
    <row r="452" spans="1:33" ht="90" customHeight="1" x14ac:dyDescent="0.25">
      <c r="A452" s="7">
        <v>2023</v>
      </c>
      <c r="B452" s="8">
        <v>45047</v>
      </c>
      <c r="C452" s="8">
        <v>45077</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5">
        <v>45090</v>
      </c>
      <c r="AD452" s="25">
        <v>45090</v>
      </c>
      <c r="AE452" s="14" t="s">
        <v>3952</v>
      </c>
      <c r="AF452" s="3"/>
      <c r="AG452" s="3"/>
    </row>
    <row r="453" spans="1:33" ht="90" customHeight="1" x14ac:dyDescent="0.25">
      <c r="A453" s="7">
        <v>2023</v>
      </c>
      <c r="B453" s="8">
        <v>45047</v>
      </c>
      <c r="C453" s="8">
        <v>45077</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5">
        <v>45090</v>
      </c>
      <c r="AD453" s="25">
        <v>45090</v>
      </c>
      <c r="AE453" s="14" t="s">
        <v>3952</v>
      </c>
      <c r="AF453" s="3"/>
      <c r="AG453" s="3"/>
    </row>
    <row r="454" spans="1:33" ht="90" customHeight="1" x14ac:dyDescent="0.25">
      <c r="A454" s="7">
        <v>2023</v>
      </c>
      <c r="B454" s="8">
        <v>45047</v>
      </c>
      <c r="C454" s="8">
        <v>45077</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5">
        <v>45090</v>
      </c>
      <c r="AD454" s="25">
        <v>45090</v>
      </c>
      <c r="AE454" s="14" t="s">
        <v>3952</v>
      </c>
      <c r="AF454" s="3"/>
      <c r="AG454" s="3"/>
    </row>
    <row r="455" spans="1:33" ht="90" customHeight="1" x14ac:dyDescent="0.25">
      <c r="A455" s="7">
        <v>2023</v>
      </c>
      <c r="B455" s="8">
        <v>45047</v>
      </c>
      <c r="C455" s="8">
        <v>45077</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5">
        <v>45090</v>
      </c>
      <c r="AD455" s="25">
        <v>45090</v>
      </c>
      <c r="AE455" s="14" t="s">
        <v>3952</v>
      </c>
      <c r="AF455" s="3"/>
      <c r="AG455" s="3"/>
    </row>
    <row r="456" spans="1:33" ht="90" customHeight="1" x14ac:dyDescent="0.25">
      <c r="A456" s="7">
        <v>2023</v>
      </c>
      <c r="B456" s="8">
        <v>45047</v>
      </c>
      <c r="C456" s="8">
        <v>45077</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5">
        <v>45090</v>
      </c>
      <c r="AD456" s="25">
        <v>45090</v>
      </c>
      <c r="AE456" s="14" t="s">
        <v>3952</v>
      </c>
      <c r="AF456" s="3"/>
      <c r="AG456" s="3"/>
    </row>
    <row r="457" spans="1:33" ht="90" customHeight="1" x14ac:dyDescent="0.25">
      <c r="A457" s="7">
        <v>2023</v>
      </c>
      <c r="B457" s="8">
        <v>45047</v>
      </c>
      <c r="C457" s="8">
        <v>45077</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5">
        <v>45090</v>
      </c>
      <c r="AD457" s="25">
        <v>45090</v>
      </c>
      <c r="AE457" s="14" t="s">
        <v>3952</v>
      </c>
      <c r="AF457" s="3"/>
      <c r="AG457" s="3"/>
    </row>
    <row r="458" spans="1:33" ht="90" customHeight="1" x14ac:dyDescent="0.25">
      <c r="A458" s="7">
        <v>2023</v>
      </c>
      <c r="B458" s="8">
        <v>45047</v>
      </c>
      <c r="C458" s="8">
        <v>45077</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5">
        <v>45090</v>
      </c>
      <c r="AD458" s="25">
        <v>45090</v>
      </c>
      <c r="AE458" s="14" t="s">
        <v>3952</v>
      </c>
      <c r="AF458" s="3"/>
      <c r="AG458" s="3"/>
    </row>
    <row r="459" spans="1:33" ht="90" customHeight="1" x14ac:dyDescent="0.25">
      <c r="A459" s="7">
        <v>2023</v>
      </c>
      <c r="B459" s="8">
        <v>45047</v>
      </c>
      <c r="C459" s="8">
        <v>45077</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5">
        <v>45090</v>
      </c>
      <c r="AD459" s="25">
        <v>45090</v>
      </c>
      <c r="AE459" s="14" t="s">
        <v>3952</v>
      </c>
      <c r="AF459" s="3"/>
      <c r="AG459" s="3"/>
    </row>
    <row r="460" spans="1:33" ht="90" customHeight="1" x14ac:dyDescent="0.25">
      <c r="A460" s="7">
        <v>2023</v>
      </c>
      <c r="B460" s="8">
        <v>45047</v>
      </c>
      <c r="C460" s="8">
        <v>45077</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5">
        <v>45090</v>
      </c>
      <c r="AD460" s="25">
        <v>45090</v>
      </c>
      <c r="AE460" s="14" t="s">
        <v>3952</v>
      </c>
      <c r="AF460" s="3"/>
      <c r="AG460" s="3"/>
    </row>
    <row r="461" spans="1:33" ht="90" customHeight="1" x14ac:dyDescent="0.25">
      <c r="A461" s="7">
        <v>2023</v>
      </c>
      <c r="B461" s="8">
        <v>45047</v>
      </c>
      <c r="C461" s="8">
        <v>45077</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5">
        <v>45090</v>
      </c>
      <c r="AD461" s="25">
        <v>45090</v>
      </c>
      <c r="AE461" s="14" t="s">
        <v>3952</v>
      </c>
      <c r="AF461" s="3"/>
      <c r="AG461" s="3"/>
    </row>
    <row r="462" spans="1:33" ht="90" customHeight="1" x14ac:dyDescent="0.25">
      <c r="A462" s="7">
        <v>2023</v>
      </c>
      <c r="B462" s="8">
        <v>45047</v>
      </c>
      <c r="C462" s="8">
        <v>45077</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5">
        <v>45090</v>
      </c>
      <c r="AD462" s="25">
        <v>45090</v>
      </c>
      <c r="AE462" s="14" t="s">
        <v>3952</v>
      </c>
      <c r="AF462" s="3"/>
      <c r="AG462" s="3"/>
    </row>
    <row r="463" spans="1:33" ht="90" customHeight="1" x14ac:dyDescent="0.25">
      <c r="A463" s="7">
        <v>2023</v>
      </c>
      <c r="B463" s="8">
        <v>45047</v>
      </c>
      <c r="C463" s="8">
        <v>45077</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5">
        <v>45090</v>
      </c>
      <c r="AD463" s="25">
        <v>45090</v>
      </c>
      <c r="AE463" s="14" t="s">
        <v>3952</v>
      </c>
      <c r="AF463" s="3"/>
      <c r="AG463" s="3"/>
    </row>
    <row r="464" spans="1:33" ht="90" customHeight="1" x14ac:dyDescent="0.25">
      <c r="A464" s="7">
        <v>2023</v>
      </c>
      <c r="B464" s="8">
        <v>45047</v>
      </c>
      <c r="C464" s="8">
        <v>45077</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5">
        <v>45090</v>
      </c>
      <c r="AD464" s="25">
        <v>45090</v>
      </c>
      <c r="AE464" s="14" t="s">
        <v>3952</v>
      </c>
      <c r="AF464" s="3"/>
      <c r="AG464" s="3"/>
    </row>
    <row r="465" spans="1:33" ht="90" customHeight="1" x14ac:dyDescent="0.25">
      <c r="A465" s="7">
        <v>2023</v>
      </c>
      <c r="B465" s="8">
        <v>45047</v>
      </c>
      <c r="C465" s="8">
        <v>45077</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5">
        <v>45090</v>
      </c>
      <c r="AD465" s="25">
        <v>45090</v>
      </c>
      <c r="AE465" s="14" t="s">
        <v>88</v>
      </c>
      <c r="AF465" s="3"/>
      <c r="AG465" s="3"/>
    </row>
    <row r="466" spans="1:33" ht="90" customHeight="1" x14ac:dyDescent="0.25">
      <c r="A466" s="7">
        <v>2023</v>
      </c>
      <c r="B466" s="8">
        <v>45047</v>
      </c>
      <c r="C466" s="8">
        <v>45077</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5">
        <v>45090</v>
      </c>
      <c r="AD466" s="25">
        <v>45090</v>
      </c>
      <c r="AE466" s="14" t="s">
        <v>88</v>
      </c>
      <c r="AF466" s="3"/>
      <c r="AG466" s="3"/>
    </row>
    <row r="467" spans="1:33" ht="90" customHeight="1" x14ac:dyDescent="0.25">
      <c r="A467" s="7">
        <v>2023</v>
      </c>
      <c r="B467" s="8">
        <v>45047</v>
      </c>
      <c r="C467" s="8">
        <v>45077</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5">
        <v>45090</v>
      </c>
      <c r="AD467" s="25">
        <v>45090</v>
      </c>
      <c r="AE467" s="14" t="s">
        <v>88</v>
      </c>
      <c r="AF467" s="3"/>
      <c r="AG467" s="3"/>
    </row>
    <row r="468" spans="1:33" ht="90" customHeight="1" x14ac:dyDescent="0.25">
      <c r="A468" s="7">
        <v>2023</v>
      </c>
      <c r="B468" s="8">
        <v>45047</v>
      </c>
      <c r="C468" s="8">
        <v>45077</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5">
        <v>45090</v>
      </c>
      <c r="AD468" s="25">
        <v>45090</v>
      </c>
      <c r="AE468" s="14" t="s">
        <v>88</v>
      </c>
      <c r="AF468" s="3"/>
      <c r="AG468" s="3"/>
    </row>
    <row r="469" spans="1:33" ht="90" customHeight="1" x14ac:dyDescent="0.25">
      <c r="A469" s="7">
        <v>2023</v>
      </c>
      <c r="B469" s="8">
        <v>45047</v>
      </c>
      <c r="C469" s="8">
        <v>45077</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5">
        <v>45090</v>
      </c>
      <c r="AD469" s="25">
        <v>45090</v>
      </c>
      <c r="AE469" s="14" t="s">
        <v>88</v>
      </c>
      <c r="AF469" s="3"/>
      <c r="AG469" s="3"/>
    </row>
    <row r="470" spans="1:33" ht="90" customHeight="1" x14ac:dyDescent="0.25">
      <c r="A470" s="7">
        <v>2023</v>
      </c>
      <c r="B470" s="8">
        <v>45047</v>
      </c>
      <c r="C470" s="8">
        <v>45077</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5">
        <v>45090</v>
      </c>
      <c r="AD470" s="25">
        <v>45090</v>
      </c>
      <c r="AE470" s="14" t="s">
        <v>88</v>
      </c>
      <c r="AF470" s="3"/>
      <c r="AG470" s="3"/>
    </row>
    <row r="471" spans="1:33" ht="90" customHeight="1" x14ac:dyDescent="0.25">
      <c r="A471" s="7">
        <v>2023</v>
      </c>
      <c r="B471" s="8">
        <v>45047</v>
      </c>
      <c r="C471" s="8">
        <v>45077</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5">
        <v>45090</v>
      </c>
      <c r="AD471" s="25">
        <v>45090</v>
      </c>
      <c r="AE471" s="14" t="s">
        <v>88</v>
      </c>
      <c r="AF471" s="3"/>
      <c r="AG471" s="3"/>
    </row>
    <row r="472" spans="1:33" ht="90" customHeight="1" x14ac:dyDescent="0.25">
      <c r="A472" s="7">
        <v>2023</v>
      </c>
      <c r="B472" s="8">
        <v>45047</v>
      </c>
      <c r="C472" s="8">
        <v>45077</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5">
        <v>45090</v>
      </c>
      <c r="AD472" s="25">
        <v>45090</v>
      </c>
      <c r="AE472" s="14" t="s">
        <v>88</v>
      </c>
      <c r="AF472" s="3"/>
      <c r="AG472" s="3"/>
    </row>
    <row r="473" spans="1:33" ht="90" customHeight="1" x14ac:dyDescent="0.25">
      <c r="A473" s="7">
        <v>2023</v>
      </c>
      <c r="B473" s="8">
        <v>45047</v>
      </c>
      <c r="C473" s="8">
        <v>45077</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5">
        <v>45090</v>
      </c>
      <c r="AD473" s="25">
        <v>45090</v>
      </c>
      <c r="AE473" s="14" t="s">
        <v>88</v>
      </c>
      <c r="AF473" s="3"/>
      <c r="AG473" s="3"/>
    </row>
    <row r="474" spans="1:33" ht="90" customHeight="1" x14ac:dyDescent="0.25">
      <c r="A474" s="7">
        <v>2023</v>
      </c>
      <c r="B474" s="8">
        <v>45047</v>
      </c>
      <c r="C474" s="8">
        <v>45077</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5">
        <v>45090</v>
      </c>
      <c r="AD474" s="25">
        <v>45090</v>
      </c>
      <c r="AE474" s="14" t="s">
        <v>88</v>
      </c>
      <c r="AF474" s="3"/>
      <c r="AG474" s="3"/>
    </row>
    <row r="475" spans="1:33" ht="90" customHeight="1" x14ac:dyDescent="0.25">
      <c r="A475" s="7">
        <v>2023</v>
      </c>
      <c r="B475" s="8">
        <v>45047</v>
      </c>
      <c r="C475" s="8">
        <v>45077</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5">
        <v>45090</v>
      </c>
      <c r="AD475" s="25">
        <v>45090</v>
      </c>
      <c r="AE475" s="14" t="s">
        <v>88</v>
      </c>
      <c r="AF475" s="3"/>
      <c r="AG475" s="3"/>
    </row>
    <row r="476" spans="1:33" ht="90" customHeight="1" x14ac:dyDescent="0.25">
      <c r="A476" s="7">
        <v>2023</v>
      </c>
      <c r="B476" s="8">
        <v>45047</v>
      </c>
      <c r="C476" s="8">
        <v>45077</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5">
        <v>45090</v>
      </c>
      <c r="AD476" s="25">
        <v>45090</v>
      </c>
      <c r="AE476" s="14" t="s">
        <v>88</v>
      </c>
      <c r="AF476" s="3"/>
      <c r="AG476" s="3"/>
    </row>
    <row r="477" spans="1:33" ht="90" customHeight="1" x14ac:dyDescent="0.25">
      <c r="A477" s="7">
        <v>2023</v>
      </c>
      <c r="B477" s="8">
        <v>45047</v>
      </c>
      <c r="C477" s="8">
        <v>45077</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5">
        <v>45090</v>
      </c>
      <c r="AD477" s="25">
        <v>45090</v>
      </c>
      <c r="AE477" s="14" t="s">
        <v>88</v>
      </c>
      <c r="AF477" s="3"/>
      <c r="AG477" s="3"/>
    </row>
    <row r="478" spans="1:33" ht="90" customHeight="1" x14ac:dyDescent="0.25">
      <c r="A478" s="7">
        <v>2023</v>
      </c>
      <c r="B478" s="8">
        <v>45047</v>
      </c>
      <c r="C478" s="8">
        <v>45077</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5">
        <v>45090</v>
      </c>
      <c r="AD478" s="25">
        <v>45090</v>
      </c>
      <c r="AE478" s="14" t="s">
        <v>88</v>
      </c>
      <c r="AF478" s="3"/>
      <c r="AG478" s="3"/>
    </row>
    <row r="479" spans="1:33" ht="90" customHeight="1" x14ac:dyDescent="0.25">
      <c r="A479" s="7">
        <v>2023</v>
      </c>
      <c r="B479" s="8">
        <v>45047</v>
      </c>
      <c r="C479" s="8">
        <v>45077</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5">
        <v>45090</v>
      </c>
      <c r="AD479" s="25">
        <v>45090</v>
      </c>
      <c r="AE479" s="14" t="s">
        <v>88</v>
      </c>
      <c r="AF479" s="3"/>
      <c r="AG479" s="3"/>
    </row>
    <row r="480" spans="1:33" ht="90" customHeight="1" x14ac:dyDescent="0.25">
      <c r="A480" s="7">
        <v>2023</v>
      </c>
      <c r="B480" s="8">
        <v>45047</v>
      </c>
      <c r="C480" s="8">
        <v>45077</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5">
        <v>45090</v>
      </c>
      <c r="AD480" s="25">
        <v>45090</v>
      </c>
      <c r="AE480" s="14" t="s">
        <v>88</v>
      </c>
      <c r="AF480" s="3"/>
      <c r="AG480" s="3"/>
    </row>
    <row r="481" spans="1:33" ht="90" customHeight="1" x14ac:dyDescent="0.25">
      <c r="A481" s="7">
        <v>2023</v>
      </c>
      <c r="B481" s="8">
        <v>45047</v>
      </c>
      <c r="C481" s="8">
        <v>45077</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5">
        <v>45090</v>
      </c>
      <c r="AD481" s="25">
        <v>45090</v>
      </c>
      <c r="AE481" s="14" t="s">
        <v>88</v>
      </c>
      <c r="AF481" s="3"/>
      <c r="AG481" s="3"/>
    </row>
    <row r="482" spans="1:33" ht="90" customHeight="1" x14ac:dyDescent="0.25">
      <c r="A482" s="7">
        <v>2023</v>
      </c>
      <c r="B482" s="8">
        <v>45047</v>
      </c>
      <c r="C482" s="8">
        <v>45077</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5">
        <v>45090</v>
      </c>
      <c r="AD482" s="25">
        <v>45090</v>
      </c>
      <c r="AE482" s="14" t="s">
        <v>88</v>
      </c>
      <c r="AF482" s="3"/>
      <c r="AG482" s="3"/>
    </row>
    <row r="483" spans="1:33" ht="90" customHeight="1" x14ac:dyDescent="0.25">
      <c r="A483" s="7">
        <v>2023</v>
      </c>
      <c r="B483" s="8">
        <v>45047</v>
      </c>
      <c r="C483" s="8">
        <v>45077</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5">
        <v>45090</v>
      </c>
      <c r="AD483" s="25">
        <v>45090</v>
      </c>
      <c r="AE483" s="14" t="s">
        <v>88</v>
      </c>
      <c r="AF483" s="3"/>
      <c r="AG483" s="3"/>
    </row>
    <row r="484" spans="1:33" ht="90" customHeight="1" x14ac:dyDescent="0.25">
      <c r="A484" s="7">
        <v>2023</v>
      </c>
      <c r="B484" s="8">
        <v>45047</v>
      </c>
      <c r="C484" s="8">
        <v>45077</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5">
        <v>45090</v>
      </c>
      <c r="AD484" s="25">
        <v>45090</v>
      </c>
      <c r="AE484" s="14" t="s">
        <v>88</v>
      </c>
      <c r="AF484" s="3"/>
      <c r="AG484" s="3"/>
    </row>
    <row r="485" spans="1:33" ht="90" customHeight="1" x14ac:dyDescent="0.25">
      <c r="A485" s="7">
        <v>2023</v>
      </c>
      <c r="B485" s="8">
        <v>45047</v>
      </c>
      <c r="C485" s="8">
        <v>45077</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5">
        <v>45090</v>
      </c>
      <c r="AD485" s="25">
        <v>45090</v>
      </c>
      <c r="AE485" s="14" t="s">
        <v>88</v>
      </c>
      <c r="AF485" s="3"/>
      <c r="AG485" s="3"/>
    </row>
    <row r="486" spans="1:33" ht="90" customHeight="1" x14ac:dyDescent="0.25">
      <c r="A486" s="7">
        <v>2023</v>
      </c>
      <c r="B486" s="8">
        <v>45047</v>
      </c>
      <c r="C486" s="8">
        <v>45077</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5">
        <v>45090</v>
      </c>
      <c r="AD486" s="25">
        <v>45090</v>
      </c>
      <c r="AE486" s="14" t="s">
        <v>88</v>
      </c>
      <c r="AF486" s="3"/>
      <c r="AG486" s="3"/>
    </row>
    <row r="487" spans="1:33" ht="90" customHeight="1" x14ac:dyDescent="0.25">
      <c r="A487" s="7">
        <v>2023</v>
      </c>
      <c r="B487" s="8">
        <v>45047</v>
      </c>
      <c r="C487" s="8">
        <v>45077</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5">
        <v>45090</v>
      </c>
      <c r="AD487" s="25">
        <v>45090</v>
      </c>
      <c r="AE487" s="14" t="s">
        <v>88</v>
      </c>
      <c r="AF487" s="3"/>
      <c r="AG487" s="3"/>
    </row>
    <row r="488" spans="1:33" ht="90" customHeight="1" x14ac:dyDescent="0.25">
      <c r="A488" s="7">
        <v>2023</v>
      </c>
      <c r="B488" s="8">
        <v>45047</v>
      </c>
      <c r="C488" s="8">
        <v>45077</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5">
        <v>45090</v>
      </c>
      <c r="AD488" s="25">
        <v>45090</v>
      </c>
      <c r="AE488" s="14" t="s">
        <v>88</v>
      </c>
      <c r="AF488" s="3"/>
      <c r="AG488" s="3"/>
    </row>
    <row r="489" spans="1:33" ht="90" customHeight="1" x14ac:dyDescent="0.25">
      <c r="A489" s="7">
        <v>2023</v>
      </c>
      <c r="B489" s="8">
        <v>45047</v>
      </c>
      <c r="C489" s="8">
        <v>45077</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5">
        <v>45090</v>
      </c>
      <c r="AD489" s="25">
        <v>45090</v>
      </c>
      <c r="AE489" s="14" t="s">
        <v>88</v>
      </c>
      <c r="AF489" s="3"/>
      <c r="AG489" s="3"/>
    </row>
    <row r="490" spans="1:33" ht="90" customHeight="1" x14ac:dyDescent="0.25">
      <c r="A490" s="7">
        <v>2023</v>
      </c>
      <c r="B490" s="8">
        <v>45047</v>
      </c>
      <c r="C490" s="8">
        <v>45077</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5">
        <v>45090</v>
      </c>
      <c r="AD490" s="25">
        <v>45090</v>
      </c>
      <c r="AE490" s="14" t="s">
        <v>88</v>
      </c>
      <c r="AF490" s="3"/>
      <c r="AG490" s="3"/>
    </row>
    <row r="491" spans="1:33" ht="90" customHeight="1" x14ac:dyDescent="0.25">
      <c r="A491" s="7">
        <v>2023</v>
      </c>
      <c r="B491" s="8">
        <v>45047</v>
      </c>
      <c r="C491" s="8">
        <v>45077</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5">
        <v>45090</v>
      </c>
      <c r="AD491" s="25">
        <v>45090</v>
      </c>
      <c r="AE491" s="14" t="s">
        <v>88</v>
      </c>
      <c r="AF491" s="3"/>
      <c r="AG491" s="3"/>
    </row>
    <row r="492" spans="1:33" ht="90" customHeight="1" x14ac:dyDescent="0.25">
      <c r="A492" s="7">
        <v>2023</v>
      </c>
      <c r="B492" s="8">
        <v>45047</v>
      </c>
      <c r="C492" s="8">
        <v>45077</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5">
        <v>45090</v>
      </c>
      <c r="AD492" s="25">
        <v>45090</v>
      </c>
      <c r="AE492" s="14" t="s">
        <v>88</v>
      </c>
      <c r="AF492" s="3"/>
      <c r="AG492" s="3"/>
    </row>
    <row r="493" spans="1:33" ht="90" customHeight="1" x14ac:dyDescent="0.25">
      <c r="A493" s="7">
        <v>2023</v>
      </c>
      <c r="B493" s="8">
        <v>45047</v>
      </c>
      <c r="C493" s="8">
        <v>45077</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5">
        <v>45090</v>
      </c>
      <c r="AD493" s="25">
        <v>45090</v>
      </c>
      <c r="AE493" s="14" t="s">
        <v>88</v>
      </c>
      <c r="AF493" s="3"/>
      <c r="AG493" s="3"/>
    </row>
    <row r="494" spans="1:33" ht="90" customHeight="1" x14ac:dyDescent="0.25">
      <c r="A494" s="7">
        <v>2023</v>
      </c>
      <c r="B494" s="8">
        <v>45047</v>
      </c>
      <c r="C494" s="8">
        <v>45077</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5">
        <v>45090</v>
      </c>
      <c r="AD494" s="25">
        <v>45090</v>
      </c>
      <c r="AE494" s="14" t="s">
        <v>88</v>
      </c>
      <c r="AF494" s="3"/>
      <c r="AG494" s="3"/>
    </row>
    <row r="495" spans="1:33" ht="90" customHeight="1" x14ac:dyDescent="0.25">
      <c r="A495" s="7">
        <v>2023</v>
      </c>
      <c r="B495" s="8">
        <v>45047</v>
      </c>
      <c r="C495" s="8">
        <v>45077</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5">
        <v>45090</v>
      </c>
      <c r="AD495" s="25">
        <v>45090</v>
      </c>
      <c r="AE495" s="14" t="s">
        <v>88</v>
      </c>
      <c r="AF495" s="3"/>
      <c r="AG495" s="3"/>
    </row>
    <row r="496" spans="1:33" ht="90" customHeight="1" x14ac:dyDescent="0.25">
      <c r="A496" s="7">
        <v>2023</v>
      </c>
      <c r="B496" s="8">
        <v>45047</v>
      </c>
      <c r="C496" s="8">
        <v>45077</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5">
        <v>45090</v>
      </c>
      <c r="AD496" s="25">
        <v>45090</v>
      </c>
      <c r="AE496" s="14" t="s">
        <v>88</v>
      </c>
      <c r="AF496" s="3"/>
      <c r="AG496" s="3"/>
    </row>
    <row r="497" spans="1:33" ht="90" customHeight="1" x14ac:dyDescent="0.25">
      <c r="A497" s="7">
        <v>2023</v>
      </c>
      <c r="B497" s="8">
        <v>45047</v>
      </c>
      <c r="C497" s="8">
        <v>45077</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5">
        <v>45090</v>
      </c>
      <c r="AD497" s="25">
        <v>45090</v>
      </c>
      <c r="AE497" s="14" t="s">
        <v>88</v>
      </c>
      <c r="AF497" s="3"/>
      <c r="AG497" s="3"/>
    </row>
    <row r="498" spans="1:33" ht="90" customHeight="1" x14ac:dyDescent="0.25">
      <c r="A498" s="7">
        <v>2023</v>
      </c>
      <c r="B498" s="8">
        <v>45047</v>
      </c>
      <c r="C498" s="8">
        <v>45077</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5">
        <v>45090</v>
      </c>
      <c r="AD498" s="25">
        <v>45090</v>
      </c>
      <c r="AE498" s="14" t="s">
        <v>88</v>
      </c>
      <c r="AF498" s="3"/>
      <c r="AG498" s="3"/>
    </row>
    <row r="499" spans="1:33" ht="90" customHeight="1" x14ac:dyDescent="0.25">
      <c r="A499" s="7">
        <v>2023</v>
      </c>
      <c r="B499" s="8">
        <v>45047</v>
      </c>
      <c r="C499" s="8">
        <v>45077</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5">
        <v>45090</v>
      </c>
      <c r="AD499" s="25">
        <v>45090</v>
      </c>
      <c r="AE499" s="14" t="s">
        <v>88</v>
      </c>
      <c r="AF499" s="3"/>
      <c r="AG499" s="3"/>
    </row>
    <row r="500" spans="1:33" ht="90" customHeight="1" x14ac:dyDescent="0.25">
      <c r="A500" s="7">
        <v>2023</v>
      </c>
      <c r="B500" s="8">
        <v>45047</v>
      </c>
      <c r="C500" s="8">
        <v>45077</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5">
        <v>45090</v>
      </c>
      <c r="AD500" s="25">
        <v>45090</v>
      </c>
      <c r="AE500" s="14" t="s">
        <v>88</v>
      </c>
      <c r="AF500" s="3"/>
      <c r="AG500" s="3"/>
    </row>
    <row r="501" spans="1:33" ht="90" customHeight="1" x14ac:dyDescent="0.25">
      <c r="A501" s="7">
        <v>2023</v>
      </c>
      <c r="B501" s="8">
        <v>45047</v>
      </c>
      <c r="C501" s="8">
        <v>45077</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5">
        <v>45090</v>
      </c>
      <c r="AD501" s="25">
        <v>45090</v>
      </c>
      <c r="AE501" s="14" t="s">
        <v>88</v>
      </c>
      <c r="AF501" s="3"/>
      <c r="AG501" s="3"/>
    </row>
    <row r="502" spans="1:33" ht="90" customHeight="1" x14ac:dyDescent="0.25">
      <c r="A502" s="7">
        <v>2023</v>
      </c>
      <c r="B502" s="8">
        <v>45047</v>
      </c>
      <c r="C502" s="8">
        <v>45077</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5">
        <v>45090</v>
      </c>
      <c r="AD502" s="25">
        <v>45090</v>
      </c>
      <c r="AE502" s="14" t="s">
        <v>88</v>
      </c>
      <c r="AF502" s="3"/>
      <c r="AG502" s="3"/>
    </row>
    <row r="503" spans="1:33" ht="90" customHeight="1" x14ac:dyDescent="0.25">
      <c r="A503" s="7">
        <v>2023</v>
      </c>
      <c r="B503" s="8">
        <v>45047</v>
      </c>
      <c r="C503" s="8">
        <v>45077</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5">
        <v>45090</v>
      </c>
      <c r="AD503" s="25">
        <v>45090</v>
      </c>
      <c r="AE503" s="14" t="s">
        <v>88</v>
      </c>
      <c r="AF503" s="3"/>
      <c r="AG503" s="3"/>
    </row>
    <row r="504" spans="1:33" ht="90" customHeight="1" x14ac:dyDescent="0.25">
      <c r="A504" s="7">
        <v>2023</v>
      </c>
      <c r="B504" s="8">
        <v>45047</v>
      </c>
      <c r="C504" s="8">
        <v>45077</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5">
        <v>45090</v>
      </c>
      <c r="AD504" s="25">
        <v>45090</v>
      </c>
      <c r="AE504" s="14" t="s">
        <v>88</v>
      </c>
      <c r="AF504" s="3"/>
      <c r="AG504" s="3"/>
    </row>
    <row r="505" spans="1:33" ht="90" customHeight="1" x14ac:dyDescent="0.25">
      <c r="A505" s="7">
        <v>2023</v>
      </c>
      <c r="B505" s="8">
        <v>45047</v>
      </c>
      <c r="C505" s="8">
        <v>45077</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5">
        <v>45090</v>
      </c>
      <c r="AD505" s="25">
        <v>45090</v>
      </c>
      <c r="AE505" s="14" t="s">
        <v>88</v>
      </c>
      <c r="AF505" s="3"/>
      <c r="AG505" s="3"/>
    </row>
    <row r="506" spans="1:33" ht="90" customHeight="1" x14ac:dyDescent="0.25">
      <c r="A506" s="7">
        <v>2023</v>
      </c>
      <c r="B506" s="8">
        <v>45047</v>
      </c>
      <c r="C506" s="8">
        <v>45077</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5">
        <v>45090</v>
      </c>
      <c r="AD506" s="25">
        <v>45090</v>
      </c>
      <c r="AE506" s="14" t="s">
        <v>88</v>
      </c>
      <c r="AF506" s="3"/>
      <c r="AG506" s="3"/>
    </row>
    <row r="507" spans="1:33" ht="90" customHeight="1" x14ac:dyDescent="0.25">
      <c r="A507" s="7">
        <v>2023</v>
      </c>
      <c r="B507" s="8">
        <v>45047</v>
      </c>
      <c r="C507" s="8">
        <v>45077</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5">
        <v>45090</v>
      </c>
      <c r="AD507" s="25">
        <v>45090</v>
      </c>
      <c r="AE507" s="14" t="s">
        <v>88</v>
      </c>
      <c r="AF507" s="3"/>
      <c r="AG507" s="3"/>
    </row>
    <row r="508" spans="1:33" ht="90" customHeight="1" x14ac:dyDescent="0.25">
      <c r="A508" s="7">
        <v>2023</v>
      </c>
      <c r="B508" s="8">
        <v>45047</v>
      </c>
      <c r="C508" s="8">
        <v>45077</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5">
        <v>45090</v>
      </c>
      <c r="AD508" s="25">
        <v>45090</v>
      </c>
      <c r="AE508" s="14" t="s">
        <v>88</v>
      </c>
      <c r="AF508" s="3"/>
      <c r="AG508" s="3"/>
    </row>
    <row r="509" spans="1:33" ht="90" customHeight="1" x14ac:dyDescent="0.25">
      <c r="A509" s="7">
        <v>2023</v>
      </c>
      <c r="B509" s="8">
        <v>45047</v>
      </c>
      <c r="C509" s="8">
        <v>45077</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5">
        <v>45090</v>
      </c>
      <c r="AD509" s="25">
        <v>45090</v>
      </c>
      <c r="AE509" s="14" t="s">
        <v>88</v>
      </c>
      <c r="AF509" s="3"/>
      <c r="AG509" s="3"/>
    </row>
    <row r="510" spans="1:33" ht="90" customHeight="1" x14ac:dyDescent="0.25">
      <c r="A510" s="7">
        <v>2023</v>
      </c>
      <c r="B510" s="8">
        <v>45047</v>
      </c>
      <c r="C510" s="8">
        <v>45077</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5">
        <v>45090</v>
      </c>
      <c r="AD510" s="25">
        <v>45090</v>
      </c>
      <c r="AE510" s="14" t="s">
        <v>88</v>
      </c>
      <c r="AF510" s="3"/>
      <c r="AG510" s="3"/>
    </row>
    <row r="511" spans="1:33" ht="90" customHeight="1" x14ac:dyDescent="0.25">
      <c r="A511" s="7">
        <v>2023</v>
      </c>
      <c r="B511" s="8">
        <v>45047</v>
      </c>
      <c r="C511" s="8">
        <v>45077</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5">
        <v>45090</v>
      </c>
      <c r="AD511" s="25">
        <v>45090</v>
      </c>
      <c r="AE511" s="14" t="s">
        <v>88</v>
      </c>
      <c r="AF511" s="3"/>
      <c r="AG511" s="3"/>
    </row>
    <row r="512" spans="1:33" ht="90" customHeight="1" x14ac:dyDescent="0.25">
      <c r="A512" s="7">
        <v>2023</v>
      </c>
      <c r="B512" s="8">
        <v>45047</v>
      </c>
      <c r="C512" s="8">
        <v>45077</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5">
        <v>45090</v>
      </c>
      <c r="AD512" s="25">
        <v>45090</v>
      </c>
      <c r="AE512" s="14" t="s">
        <v>88</v>
      </c>
      <c r="AF512" s="3"/>
      <c r="AG512" s="3"/>
    </row>
    <row r="513" spans="1:33" ht="90" customHeight="1" x14ac:dyDescent="0.25">
      <c r="A513" s="7">
        <v>2023</v>
      </c>
      <c r="B513" s="8">
        <v>45047</v>
      </c>
      <c r="C513" s="8">
        <v>45077</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5">
        <v>45090</v>
      </c>
      <c r="AD513" s="25">
        <v>45090</v>
      </c>
      <c r="AE513" s="14" t="s">
        <v>88</v>
      </c>
      <c r="AF513" s="3"/>
      <c r="AG513" s="3"/>
    </row>
    <row r="514" spans="1:33" ht="90" customHeight="1" x14ac:dyDescent="0.25">
      <c r="A514" s="7">
        <v>2023</v>
      </c>
      <c r="B514" s="8">
        <v>45047</v>
      </c>
      <c r="C514" s="8">
        <v>45077</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5">
        <v>45090</v>
      </c>
      <c r="AD514" s="25">
        <v>45090</v>
      </c>
      <c r="AE514" s="14" t="s">
        <v>3952</v>
      </c>
      <c r="AF514" s="3"/>
      <c r="AG514" s="3"/>
    </row>
    <row r="515" spans="1:33" ht="90" customHeight="1" x14ac:dyDescent="0.25">
      <c r="A515" s="7">
        <v>2023</v>
      </c>
      <c r="B515" s="8">
        <v>45047</v>
      </c>
      <c r="C515" s="8">
        <v>45077</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5">
        <v>45090</v>
      </c>
      <c r="AD515" s="25">
        <v>45090</v>
      </c>
      <c r="AE515" s="14" t="s">
        <v>88</v>
      </c>
      <c r="AF515" s="3"/>
      <c r="AG515" s="3"/>
    </row>
    <row r="516" spans="1:33" ht="90" customHeight="1" x14ac:dyDescent="0.25">
      <c r="A516" s="7">
        <v>2023</v>
      </c>
      <c r="B516" s="8">
        <v>45047</v>
      </c>
      <c r="C516" s="8">
        <v>45077</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5">
        <v>45090</v>
      </c>
      <c r="AD516" s="25">
        <v>45090</v>
      </c>
      <c r="AE516" s="14" t="s">
        <v>88</v>
      </c>
      <c r="AF516" s="3"/>
      <c r="AG516" s="3"/>
    </row>
    <row r="517" spans="1:33" ht="90" customHeight="1" x14ac:dyDescent="0.25">
      <c r="A517" s="7">
        <v>2023</v>
      </c>
      <c r="B517" s="8">
        <v>45047</v>
      </c>
      <c r="C517" s="8">
        <v>45077</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5">
        <v>45090</v>
      </c>
      <c r="AD517" s="25">
        <v>45090</v>
      </c>
      <c r="AE517" s="14" t="s">
        <v>88</v>
      </c>
      <c r="AF517" s="3"/>
      <c r="AG517" s="3"/>
    </row>
    <row r="518" spans="1:33" ht="90" customHeight="1" x14ac:dyDescent="0.25">
      <c r="A518" s="7">
        <v>2023</v>
      </c>
      <c r="B518" s="8">
        <v>45047</v>
      </c>
      <c r="C518" s="8">
        <v>45077</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5">
        <v>45090</v>
      </c>
      <c r="AD518" s="25">
        <v>45090</v>
      </c>
      <c r="AE518" s="14" t="s">
        <v>88</v>
      </c>
      <c r="AF518" s="3"/>
      <c r="AG518" s="3"/>
    </row>
    <row r="519" spans="1:33" ht="90" customHeight="1" x14ac:dyDescent="0.25">
      <c r="A519" s="7">
        <v>2023</v>
      </c>
      <c r="B519" s="8">
        <v>45047</v>
      </c>
      <c r="C519" s="8">
        <v>45077</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5">
        <v>45090</v>
      </c>
      <c r="AD519" s="25">
        <v>45090</v>
      </c>
      <c r="AE519" s="14" t="s">
        <v>88</v>
      </c>
      <c r="AF519" s="3"/>
      <c r="AG519" s="3"/>
    </row>
    <row r="520" spans="1:33" ht="90" customHeight="1" x14ac:dyDescent="0.25">
      <c r="A520" s="7">
        <v>2023</v>
      </c>
      <c r="B520" s="8">
        <v>45047</v>
      </c>
      <c r="C520" s="8">
        <v>45077</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5">
        <v>45090</v>
      </c>
      <c r="AD520" s="25">
        <v>45090</v>
      </c>
      <c r="AE520" s="14" t="s">
        <v>88</v>
      </c>
      <c r="AF520" s="3"/>
      <c r="AG520" s="3"/>
    </row>
    <row r="521" spans="1:33" ht="90" customHeight="1" x14ac:dyDescent="0.25">
      <c r="A521" s="7">
        <v>2023</v>
      </c>
      <c r="B521" s="8">
        <v>45047</v>
      </c>
      <c r="C521" s="8">
        <v>45077</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5">
        <v>45090</v>
      </c>
      <c r="AD521" s="25">
        <v>45090</v>
      </c>
      <c r="AE521" s="14" t="s">
        <v>88</v>
      </c>
      <c r="AF521" s="3"/>
      <c r="AG521" s="3"/>
    </row>
    <row r="522" spans="1:33" ht="90" customHeight="1" x14ac:dyDescent="0.25">
      <c r="A522" s="7">
        <v>2023</v>
      </c>
      <c r="B522" s="8">
        <v>45047</v>
      </c>
      <c r="C522" s="8">
        <v>45077</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5">
        <v>45090</v>
      </c>
      <c r="AD522" s="25">
        <v>45090</v>
      </c>
      <c r="AE522" s="14" t="s">
        <v>88</v>
      </c>
      <c r="AF522" s="3"/>
      <c r="AG522" s="3"/>
    </row>
    <row r="523" spans="1:33" ht="90" customHeight="1" x14ac:dyDescent="0.25">
      <c r="A523" s="7">
        <v>2023</v>
      </c>
      <c r="B523" s="8">
        <v>45047</v>
      </c>
      <c r="C523" s="8">
        <v>45077</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5">
        <v>45090</v>
      </c>
      <c r="AD523" s="25">
        <v>45090</v>
      </c>
      <c r="AE523" s="14" t="s">
        <v>88</v>
      </c>
      <c r="AF523" s="3"/>
      <c r="AG523" s="3"/>
    </row>
    <row r="524" spans="1:33" ht="90" customHeight="1" x14ac:dyDescent="0.25">
      <c r="A524" s="7">
        <v>2023</v>
      </c>
      <c r="B524" s="8">
        <v>45047</v>
      </c>
      <c r="C524" s="8">
        <v>45077</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5">
        <v>45090</v>
      </c>
      <c r="AD524" s="25">
        <v>45090</v>
      </c>
      <c r="AE524" s="14" t="s">
        <v>3952</v>
      </c>
      <c r="AF524" s="3"/>
      <c r="AG524" s="3"/>
    </row>
    <row r="525" spans="1:33" ht="90" customHeight="1" x14ac:dyDescent="0.25">
      <c r="A525" s="7">
        <v>2023</v>
      </c>
      <c r="B525" s="8">
        <v>45047</v>
      </c>
      <c r="C525" s="8">
        <v>45077</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5">
        <v>45090</v>
      </c>
      <c r="AD525" s="25">
        <v>45090</v>
      </c>
      <c r="AE525" s="14" t="s">
        <v>88</v>
      </c>
      <c r="AF525" s="3"/>
      <c r="AG525" s="3"/>
    </row>
    <row r="526" spans="1:33" ht="90" customHeight="1" x14ac:dyDescent="0.25">
      <c r="A526" s="7">
        <v>2023</v>
      </c>
      <c r="B526" s="8">
        <v>45047</v>
      </c>
      <c r="C526" s="8">
        <v>45077</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5">
        <v>45090</v>
      </c>
      <c r="AD526" s="25">
        <v>45090</v>
      </c>
      <c r="AE526" s="14" t="s">
        <v>88</v>
      </c>
      <c r="AF526" s="3"/>
      <c r="AG526" s="3"/>
    </row>
    <row r="527" spans="1:33" ht="90" customHeight="1" x14ac:dyDescent="0.25">
      <c r="A527" s="7">
        <v>2023</v>
      </c>
      <c r="B527" s="8">
        <v>45047</v>
      </c>
      <c r="C527" s="8">
        <v>45077</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5">
        <v>45090</v>
      </c>
      <c r="AD527" s="25">
        <v>45090</v>
      </c>
      <c r="AE527" s="14" t="s">
        <v>88</v>
      </c>
      <c r="AF527" s="3"/>
      <c r="AG527" s="3"/>
    </row>
    <row r="528" spans="1:33" ht="90" customHeight="1" x14ac:dyDescent="0.25">
      <c r="A528" s="7">
        <v>2023</v>
      </c>
      <c r="B528" s="8">
        <v>45047</v>
      </c>
      <c r="C528" s="8">
        <v>45077</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5">
        <v>45090</v>
      </c>
      <c r="AD528" s="25">
        <v>45090</v>
      </c>
      <c r="AE528" s="14" t="s">
        <v>88</v>
      </c>
      <c r="AF528" s="3"/>
      <c r="AG528" s="3"/>
    </row>
    <row r="529" spans="1:33" ht="90" customHeight="1" x14ac:dyDescent="0.25">
      <c r="A529" s="7">
        <v>2023</v>
      </c>
      <c r="B529" s="8">
        <v>45047</v>
      </c>
      <c r="C529" s="8">
        <v>45077</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5">
        <v>45090</v>
      </c>
      <c r="AD529" s="25">
        <v>45090</v>
      </c>
      <c r="AE529" s="14" t="s">
        <v>88</v>
      </c>
      <c r="AF529" s="3"/>
      <c r="AG529" s="3"/>
    </row>
    <row r="530" spans="1:33" ht="90" customHeight="1" x14ac:dyDescent="0.25">
      <c r="A530" s="7">
        <v>2023</v>
      </c>
      <c r="B530" s="8">
        <v>45047</v>
      </c>
      <c r="C530" s="8">
        <v>45077</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5">
        <v>45090</v>
      </c>
      <c r="AD530" s="25">
        <v>45090</v>
      </c>
      <c r="AE530" s="14" t="s">
        <v>88</v>
      </c>
      <c r="AF530" s="3"/>
      <c r="AG530" s="3"/>
    </row>
    <row r="531" spans="1:33" ht="90" customHeight="1" x14ac:dyDescent="0.25">
      <c r="A531" s="7">
        <v>2023</v>
      </c>
      <c r="B531" s="8">
        <v>45047</v>
      </c>
      <c r="C531" s="8">
        <v>45077</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5">
        <v>45090</v>
      </c>
      <c r="AD531" s="25">
        <v>45090</v>
      </c>
      <c r="AE531" s="14" t="s">
        <v>88</v>
      </c>
      <c r="AF531" s="3"/>
      <c r="AG531" s="3"/>
    </row>
    <row r="532" spans="1:33" ht="90" customHeight="1" x14ac:dyDescent="0.25">
      <c r="A532" s="7">
        <v>2023</v>
      </c>
      <c r="B532" s="8">
        <v>45047</v>
      </c>
      <c r="C532" s="8">
        <v>45077</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5">
        <v>45090</v>
      </c>
      <c r="AD532" s="25">
        <v>45090</v>
      </c>
      <c r="AE532" s="14" t="s">
        <v>88</v>
      </c>
      <c r="AF532" s="3"/>
      <c r="AG532" s="3"/>
    </row>
    <row r="533" spans="1:33" ht="90" customHeight="1" x14ac:dyDescent="0.25">
      <c r="A533" s="7">
        <v>2023</v>
      </c>
      <c r="B533" s="8">
        <v>45047</v>
      </c>
      <c r="C533" s="8">
        <v>45077</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5">
        <v>45090</v>
      </c>
      <c r="AD533" s="25">
        <v>45090</v>
      </c>
      <c r="AE533" s="14" t="s">
        <v>88</v>
      </c>
      <c r="AF533" s="3"/>
      <c r="AG533" s="3"/>
    </row>
    <row r="534" spans="1:33" ht="90" customHeight="1" x14ac:dyDescent="0.25">
      <c r="A534" s="7">
        <v>2023</v>
      </c>
      <c r="B534" s="8">
        <v>45047</v>
      </c>
      <c r="C534" s="8">
        <v>45077</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5">
        <v>45090</v>
      </c>
      <c r="AD534" s="25">
        <v>45090</v>
      </c>
      <c r="AE534" s="14" t="s">
        <v>88</v>
      </c>
      <c r="AF534" s="3"/>
      <c r="AG534" s="3"/>
    </row>
    <row r="535" spans="1:33" ht="90" customHeight="1" x14ac:dyDescent="0.25">
      <c r="A535" s="7">
        <v>2023</v>
      </c>
      <c r="B535" s="8">
        <v>45047</v>
      </c>
      <c r="C535" s="8">
        <v>45077</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5">
        <v>45090</v>
      </c>
      <c r="AD535" s="25">
        <v>45090</v>
      </c>
      <c r="AE535" s="14" t="s">
        <v>88</v>
      </c>
      <c r="AF535" s="3"/>
      <c r="AG535" s="3"/>
    </row>
    <row r="536" spans="1:33" ht="90" customHeight="1" x14ac:dyDescent="0.25">
      <c r="A536" s="7">
        <v>2023</v>
      </c>
      <c r="B536" s="8">
        <v>45047</v>
      </c>
      <c r="C536" s="8">
        <v>45077</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5">
        <v>45090</v>
      </c>
      <c r="AD536" s="25">
        <v>45090</v>
      </c>
      <c r="AE536" s="14" t="s">
        <v>88</v>
      </c>
      <c r="AF536" s="3"/>
      <c r="AG536" s="3"/>
    </row>
    <row r="537" spans="1:33" ht="90" customHeight="1" x14ac:dyDescent="0.25">
      <c r="A537" s="7">
        <v>2023</v>
      </c>
      <c r="B537" s="8">
        <v>45047</v>
      </c>
      <c r="C537" s="8">
        <v>45077</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5">
        <v>45090</v>
      </c>
      <c r="AD537" s="25">
        <v>45090</v>
      </c>
      <c r="AE537" s="14" t="s">
        <v>88</v>
      </c>
      <c r="AF537" s="3"/>
      <c r="AG537" s="3"/>
    </row>
    <row r="538" spans="1:33" ht="90" customHeight="1" x14ac:dyDescent="0.25">
      <c r="A538" s="7">
        <v>2023</v>
      </c>
      <c r="B538" s="8">
        <v>45047</v>
      </c>
      <c r="C538" s="8">
        <v>45077</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5">
        <v>45090</v>
      </c>
      <c r="AD538" s="25">
        <v>45090</v>
      </c>
      <c r="AE538" s="14" t="s">
        <v>88</v>
      </c>
      <c r="AF538" s="3"/>
      <c r="AG538" s="3"/>
    </row>
    <row r="539" spans="1:33" ht="90" customHeight="1" x14ac:dyDescent="0.25">
      <c r="A539" s="7">
        <v>2023</v>
      </c>
      <c r="B539" s="8">
        <v>45047</v>
      </c>
      <c r="C539" s="8">
        <v>45077</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5">
        <v>45090</v>
      </c>
      <c r="AD539" s="25">
        <v>45090</v>
      </c>
      <c r="AE539" s="14" t="s">
        <v>88</v>
      </c>
      <c r="AF539" s="3"/>
      <c r="AG539" s="3"/>
    </row>
    <row r="540" spans="1:33" ht="90" customHeight="1" x14ac:dyDescent="0.25">
      <c r="A540" s="7">
        <v>2023</v>
      </c>
      <c r="B540" s="8">
        <v>45047</v>
      </c>
      <c r="C540" s="8">
        <v>45077</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5">
        <v>45090</v>
      </c>
      <c r="AD540" s="25">
        <v>45090</v>
      </c>
      <c r="AE540" s="14" t="s">
        <v>88</v>
      </c>
      <c r="AF540" s="3"/>
      <c r="AG540" s="3"/>
    </row>
    <row r="541" spans="1:33" ht="90" customHeight="1" x14ac:dyDescent="0.25">
      <c r="A541" s="7">
        <v>2023</v>
      </c>
      <c r="B541" s="8">
        <v>45047</v>
      </c>
      <c r="C541" s="8">
        <v>45077</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5">
        <v>45090</v>
      </c>
      <c r="AD541" s="25">
        <v>45090</v>
      </c>
      <c r="AE541" s="14" t="s">
        <v>88</v>
      </c>
      <c r="AF541" s="3"/>
      <c r="AG541" s="3"/>
    </row>
    <row r="542" spans="1:33" ht="90" customHeight="1" x14ac:dyDescent="0.25">
      <c r="A542" s="7">
        <v>2023</v>
      </c>
      <c r="B542" s="8">
        <v>45047</v>
      </c>
      <c r="C542" s="8">
        <v>45077</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5">
        <v>45090</v>
      </c>
      <c r="AD542" s="25">
        <v>45090</v>
      </c>
      <c r="AE542" s="14" t="s">
        <v>88</v>
      </c>
      <c r="AF542" s="3"/>
      <c r="AG542" s="3"/>
    </row>
    <row r="543" spans="1:33" ht="90" customHeight="1" x14ac:dyDescent="0.25">
      <c r="A543" s="7">
        <v>2023</v>
      </c>
      <c r="B543" s="8">
        <v>45047</v>
      </c>
      <c r="C543" s="8">
        <v>45077</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5">
        <v>45090</v>
      </c>
      <c r="AD543" s="25">
        <v>45090</v>
      </c>
      <c r="AE543" s="14" t="s">
        <v>88</v>
      </c>
      <c r="AF543" s="3"/>
      <c r="AG543" s="3"/>
    </row>
    <row r="544" spans="1:33" ht="90" customHeight="1" x14ac:dyDescent="0.25">
      <c r="A544" s="7">
        <v>2023</v>
      </c>
      <c r="B544" s="8">
        <v>45047</v>
      </c>
      <c r="C544" s="8">
        <v>45077</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5">
        <v>45090</v>
      </c>
      <c r="AD544" s="25">
        <v>45090</v>
      </c>
      <c r="AE544" s="14" t="s">
        <v>88</v>
      </c>
      <c r="AF544" s="3"/>
      <c r="AG544" s="3"/>
    </row>
    <row r="545" spans="1:33" ht="90" customHeight="1" x14ac:dyDescent="0.25">
      <c r="A545" s="7">
        <v>2023</v>
      </c>
      <c r="B545" s="8">
        <v>45047</v>
      </c>
      <c r="C545" s="8">
        <v>45077</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5">
        <v>45090</v>
      </c>
      <c r="AD545" s="25">
        <v>45090</v>
      </c>
      <c r="AE545" s="14" t="s">
        <v>88</v>
      </c>
      <c r="AF545" s="3"/>
      <c r="AG545" s="3"/>
    </row>
    <row r="546" spans="1:33" ht="90" customHeight="1" x14ac:dyDescent="0.25">
      <c r="A546" s="7">
        <v>2023</v>
      </c>
      <c r="B546" s="8">
        <v>45047</v>
      </c>
      <c r="C546" s="8">
        <v>45077</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5">
        <v>45090</v>
      </c>
      <c r="AD546" s="25">
        <v>45090</v>
      </c>
      <c r="AE546" s="14" t="s">
        <v>88</v>
      </c>
      <c r="AF546" s="3"/>
      <c r="AG546" s="3"/>
    </row>
    <row r="547" spans="1:33" ht="90" customHeight="1" x14ac:dyDescent="0.25">
      <c r="A547" s="7">
        <v>2023</v>
      </c>
      <c r="B547" s="8">
        <v>45047</v>
      </c>
      <c r="C547" s="8">
        <v>45077</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5">
        <v>45090</v>
      </c>
      <c r="AD547" s="25">
        <v>45090</v>
      </c>
      <c r="AE547" s="14" t="s">
        <v>88</v>
      </c>
      <c r="AF547" s="3"/>
      <c r="AG547" s="3"/>
    </row>
    <row r="548" spans="1:33" ht="90" customHeight="1" x14ac:dyDescent="0.25">
      <c r="A548" s="7">
        <v>2023</v>
      </c>
      <c r="B548" s="8">
        <v>45047</v>
      </c>
      <c r="C548" s="8">
        <v>45077</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5">
        <v>45090</v>
      </c>
      <c r="AD548" s="25">
        <v>45090</v>
      </c>
      <c r="AE548" s="14" t="s">
        <v>88</v>
      </c>
      <c r="AF548" s="3"/>
      <c r="AG548" s="3"/>
    </row>
    <row r="549" spans="1:33" ht="90" customHeight="1" x14ac:dyDescent="0.25">
      <c r="A549" s="7">
        <v>2023</v>
      </c>
      <c r="B549" s="8">
        <v>45047</v>
      </c>
      <c r="C549" s="8">
        <v>45077</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5">
        <v>45090</v>
      </c>
      <c r="AD549" s="25">
        <v>45090</v>
      </c>
      <c r="AE549" s="14" t="s">
        <v>88</v>
      </c>
      <c r="AF549" s="3"/>
      <c r="AG549" s="3"/>
    </row>
    <row r="550" spans="1:33" ht="90" customHeight="1" x14ac:dyDescent="0.25">
      <c r="A550" s="7">
        <v>2023</v>
      </c>
      <c r="B550" s="8">
        <v>45047</v>
      </c>
      <c r="C550" s="8">
        <v>45077</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5">
        <v>45090</v>
      </c>
      <c r="AD550" s="25">
        <v>45090</v>
      </c>
      <c r="AE550" s="14" t="s">
        <v>88</v>
      </c>
      <c r="AF550" s="3"/>
      <c r="AG550" s="3"/>
    </row>
    <row r="551" spans="1:33" ht="90" customHeight="1" x14ac:dyDescent="0.25">
      <c r="A551" s="7">
        <v>2023</v>
      </c>
      <c r="B551" s="8">
        <v>45047</v>
      </c>
      <c r="C551" s="8">
        <v>45077</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5">
        <v>45090</v>
      </c>
      <c r="AD551" s="25">
        <v>45090</v>
      </c>
      <c r="AE551" s="14" t="s">
        <v>88</v>
      </c>
      <c r="AF551" s="3"/>
      <c r="AG551" s="3"/>
    </row>
    <row r="552" spans="1:33" ht="90" customHeight="1" x14ac:dyDescent="0.25">
      <c r="A552" s="7">
        <v>2023</v>
      </c>
      <c r="B552" s="8">
        <v>45047</v>
      </c>
      <c r="C552" s="8">
        <v>45077</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5">
        <v>45090</v>
      </c>
      <c r="AD552" s="25">
        <v>45090</v>
      </c>
      <c r="AE552" s="14" t="s">
        <v>3952</v>
      </c>
      <c r="AF552" s="3"/>
      <c r="AG552" s="3"/>
    </row>
    <row r="553" spans="1:33" ht="90" customHeight="1" x14ac:dyDescent="0.25">
      <c r="A553" s="7">
        <v>2023</v>
      </c>
      <c r="B553" s="8">
        <v>45047</v>
      </c>
      <c r="C553" s="8">
        <v>45077</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5">
        <v>45090</v>
      </c>
      <c r="AD553" s="25">
        <v>45090</v>
      </c>
      <c r="AE553" s="14" t="s">
        <v>88</v>
      </c>
      <c r="AF553" s="3"/>
      <c r="AG553" s="3"/>
    </row>
    <row r="554" spans="1:33" ht="90" customHeight="1" x14ac:dyDescent="0.25">
      <c r="A554" s="7">
        <v>2023</v>
      </c>
      <c r="B554" s="8">
        <v>45047</v>
      </c>
      <c r="C554" s="8">
        <v>45077</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5">
        <v>45090</v>
      </c>
      <c r="AD554" s="25">
        <v>45090</v>
      </c>
      <c r="AE554" s="14" t="s">
        <v>88</v>
      </c>
      <c r="AF554" s="3"/>
      <c r="AG554" s="3"/>
    </row>
    <row r="555" spans="1:33" ht="90" customHeight="1" x14ac:dyDescent="0.25">
      <c r="A555" s="7">
        <v>2023</v>
      </c>
      <c r="B555" s="8">
        <v>45047</v>
      </c>
      <c r="C555" s="8">
        <v>45077</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5">
        <v>45090</v>
      </c>
      <c r="AD555" s="25">
        <v>45090</v>
      </c>
      <c r="AE555" s="14" t="s">
        <v>88</v>
      </c>
      <c r="AF555" s="3"/>
      <c r="AG555" s="3"/>
    </row>
    <row r="556" spans="1:33" ht="90" customHeight="1" x14ac:dyDescent="0.25">
      <c r="A556" s="7">
        <v>2023</v>
      </c>
      <c r="B556" s="8">
        <v>45047</v>
      </c>
      <c r="C556" s="8">
        <v>45077</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5">
        <v>45090</v>
      </c>
      <c r="AD556" s="25">
        <v>45090</v>
      </c>
      <c r="AE556" s="14" t="s">
        <v>88</v>
      </c>
      <c r="AF556" s="3"/>
      <c r="AG556" s="3"/>
    </row>
    <row r="557" spans="1:33" ht="90" customHeight="1" x14ac:dyDescent="0.25">
      <c r="A557" s="7">
        <v>2023</v>
      </c>
      <c r="B557" s="8">
        <v>45047</v>
      </c>
      <c r="C557" s="8">
        <v>45077</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5">
        <v>45090</v>
      </c>
      <c r="AD557" s="25">
        <v>45090</v>
      </c>
      <c r="AE557" s="14" t="s">
        <v>88</v>
      </c>
      <c r="AF557" s="3"/>
      <c r="AG557" s="3"/>
    </row>
    <row r="558" spans="1:33" ht="90" customHeight="1" x14ac:dyDescent="0.25">
      <c r="A558" s="7">
        <v>2023</v>
      </c>
      <c r="B558" s="8">
        <v>45047</v>
      </c>
      <c r="C558" s="8">
        <v>45077</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5">
        <v>45090</v>
      </c>
      <c r="AD558" s="25">
        <v>45090</v>
      </c>
      <c r="AE558" s="14" t="s">
        <v>88</v>
      </c>
      <c r="AF558" s="3"/>
      <c r="AG558" s="3"/>
    </row>
    <row r="559" spans="1:33" ht="90" customHeight="1" x14ac:dyDescent="0.25">
      <c r="A559" s="7">
        <v>2023</v>
      </c>
      <c r="B559" s="8">
        <v>45047</v>
      </c>
      <c r="C559" s="8">
        <v>45077</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5">
        <v>45090</v>
      </c>
      <c r="AD559" s="25">
        <v>45090</v>
      </c>
      <c r="AE559" s="14" t="s">
        <v>88</v>
      </c>
      <c r="AF559" s="3"/>
      <c r="AG559" s="3"/>
    </row>
    <row r="560" spans="1:33" ht="90" customHeight="1" x14ac:dyDescent="0.25">
      <c r="A560" s="7">
        <v>2023</v>
      </c>
      <c r="B560" s="8">
        <v>45047</v>
      </c>
      <c r="C560" s="8">
        <v>45077</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5">
        <v>45090</v>
      </c>
      <c r="AD560" s="25">
        <v>45090</v>
      </c>
      <c r="AE560" s="14" t="s">
        <v>88</v>
      </c>
      <c r="AF560" s="3"/>
      <c r="AG560" s="3"/>
    </row>
    <row r="561" spans="1:33" ht="90" customHeight="1" x14ac:dyDescent="0.25">
      <c r="A561" s="7">
        <v>2023</v>
      </c>
      <c r="B561" s="8">
        <v>45047</v>
      </c>
      <c r="C561" s="8">
        <v>45077</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5">
        <v>45090</v>
      </c>
      <c r="AD561" s="25">
        <v>45090</v>
      </c>
      <c r="AE561" s="14" t="s">
        <v>88</v>
      </c>
      <c r="AF561" s="3"/>
      <c r="AG561" s="3"/>
    </row>
    <row r="562" spans="1:33" ht="90" customHeight="1" x14ac:dyDescent="0.25">
      <c r="A562" s="7">
        <v>2023</v>
      </c>
      <c r="B562" s="8">
        <v>45047</v>
      </c>
      <c r="C562" s="8">
        <v>45077</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5">
        <v>45090</v>
      </c>
      <c r="AD562" s="25">
        <v>45090</v>
      </c>
      <c r="AE562" s="14" t="s">
        <v>88</v>
      </c>
      <c r="AF562" s="3"/>
      <c r="AG562" s="3"/>
    </row>
    <row r="563" spans="1:33" ht="90" customHeight="1" x14ac:dyDescent="0.25">
      <c r="A563" s="7">
        <v>2023</v>
      </c>
      <c r="B563" s="8">
        <v>45047</v>
      </c>
      <c r="C563" s="8">
        <v>45077</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5">
        <v>45090</v>
      </c>
      <c r="AD563" s="25">
        <v>45090</v>
      </c>
      <c r="AE563" s="14" t="s">
        <v>88</v>
      </c>
      <c r="AF563" s="3"/>
      <c r="AG563" s="3"/>
    </row>
    <row r="564" spans="1:33" ht="90" customHeight="1" x14ac:dyDescent="0.25">
      <c r="A564" s="7">
        <v>2023</v>
      </c>
      <c r="B564" s="8">
        <v>45047</v>
      </c>
      <c r="C564" s="8">
        <v>45077</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5">
        <v>45090</v>
      </c>
      <c r="AD564" s="25">
        <v>45090</v>
      </c>
      <c r="AE564" s="14" t="s">
        <v>88</v>
      </c>
      <c r="AF564" s="3"/>
      <c r="AG564" s="3"/>
    </row>
    <row r="565" spans="1:33" ht="90" customHeight="1" x14ac:dyDescent="0.25">
      <c r="A565" s="7">
        <v>2023</v>
      </c>
      <c r="B565" s="8">
        <v>45047</v>
      </c>
      <c r="C565" s="8">
        <v>45077</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5">
        <v>45090</v>
      </c>
      <c r="AD565" s="25">
        <v>45090</v>
      </c>
      <c r="AE565" s="14" t="s">
        <v>88</v>
      </c>
      <c r="AF565" s="3"/>
      <c r="AG565" s="3"/>
    </row>
    <row r="566" spans="1:33" ht="90" customHeight="1" x14ac:dyDescent="0.25">
      <c r="A566" s="7">
        <v>2023</v>
      </c>
      <c r="B566" s="8">
        <v>45047</v>
      </c>
      <c r="C566" s="8">
        <v>45077</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5">
        <v>45090</v>
      </c>
      <c r="AD566" s="25">
        <v>45090</v>
      </c>
      <c r="AE566" s="14" t="s">
        <v>88</v>
      </c>
      <c r="AF566" s="3"/>
      <c r="AG566" s="3"/>
    </row>
    <row r="567" spans="1:33" ht="90" customHeight="1" x14ac:dyDescent="0.25">
      <c r="A567" s="7">
        <v>2023</v>
      </c>
      <c r="B567" s="8">
        <v>45047</v>
      </c>
      <c r="C567" s="8">
        <v>45077</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5">
        <v>45090</v>
      </c>
      <c r="AD567" s="25">
        <v>45090</v>
      </c>
      <c r="AE567" s="14" t="s">
        <v>88</v>
      </c>
      <c r="AF567" s="3"/>
      <c r="AG567" s="3"/>
    </row>
    <row r="568" spans="1:33" ht="90" customHeight="1" x14ac:dyDescent="0.25">
      <c r="A568" s="7">
        <v>2023</v>
      </c>
      <c r="B568" s="8">
        <v>45047</v>
      </c>
      <c r="C568" s="8">
        <v>45077</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5">
        <v>45090</v>
      </c>
      <c r="AD568" s="25">
        <v>45090</v>
      </c>
      <c r="AE568" s="14" t="s">
        <v>88</v>
      </c>
      <c r="AF568" s="3"/>
      <c r="AG568" s="3"/>
    </row>
    <row r="569" spans="1:33" ht="90" customHeight="1" x14ac:dyDescent="0.25">
      <c r="A569" s="7">
        <v>2023</v>
      </c>
      <c r="B569" s="8">
        <v>45047</v>
      </c>
      <c r="C569" s="8">
        <v>45077</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5">
        <v>45090</v>
      </c>
      <c r="AD569" s="25">
        <v>45090</v>
      </c>
      <c r="AE569" s="14" t="s">
        <v>88</v>
      </c>
      <c r="AF569" s="3"/>
      <c r="AG569" s="3"/>
    </row>
    <row r="570" spans="1:33" ht="90" customHeight="1" x14ac:dyDescent="0.25">
      <c r="A570" s="7">
        <v>2023</v>
      </c>
      <c r="B570" s="8">
        <v>45047</v>
      </c>
      <c r="C570" s="8">
        <v>45077</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5">
        <v>45090</v>
      </c>
      <c r="AD570" s="25">
        <v>45090</v>
      </c>
      <c r="AE570" s="14" t="s">
        <v>88</v>
      </c>
      <c r="AF570" s="3"/>
      <c r="AG570" s="3"/>
    </row>
    <row r="571" spans="1:33" ht="90" customHeight="1" x14ac:dyDescent="0.25">
      <c r="A571" s="7">
        <v>2023</v>
      </c>
      <c r="B571" s="8">
        <v>45047</v>
      </c>
      <c r="C571" s="8">
        <v>45077</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5">
        <v>45090</v>
      </c>
      <c r="AD571" s="25">
        <v>45090</v>
      </c>
      <c r="AE571" s="14" t="s">
        <v>88</v>
      </c>
      <c r="AF571" s="3"/>
      <c r="AG571" s="3"/>
    </row>
    <row r="572" spans="1:33" ht="90" customHeight="1" x14ac:dyDescent="0.25">
      <c r="A572" s="7">
        <v>2023</v>
      </c>
      <c r="B572" s="8">
        <v>45047</v>
      </c>
      <c r="C572" s="8">
        <v>45077</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5">
        <v>45090</v>
      </c>
      <c r="AD572" s="25">
        <v>45090</v>
      </c>
      <c r="AE572" s="14" t="s">
        <v>3952</v>
      </c>
      <c r="AF572" s="3"/>
      <c r="AG572" s="3"/>
    </row>
    <row r="573" spans="1:33" ht="90" customHeight="1" x14ac:dyDescent="0.25">
      <c r="A573" s="7">
        <v>2023</v>
      </c>
      <c r="B573" s="8">
        <v>45047</v>
      </c>
      <c r="C573" s="8">
        <v>45077</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5">
        <v>45090</v>
      </c>
      <c r="AD573" s="25">
        <v>45090</v>
      </c>
      <c r="AE573" s="14" t="s">
        <v>88</v>
      </c>
      <c r="AF573" s="3"/>
      <c r="AG573" s="3"/>
    </row>
    <row r="574" spans="1:33" ht="90" customHeight="1" x14ac:dyDescent="0.25">
      <c r="A574" s="7">
        <v>2023</v>
      </c>
      <c r="B574" s="8">
        <v>45047</v>
      </c>
      <c r="C574" s="8">
        <v>45077</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5">
        <v>45090</v>
      </c>
      <c r="AD574" s="25">
        <v>45090</v>
      </c>
      <c r="AE574" s="14" t="s">
        <v>88</v>
      </c>
      <c r="AF574" s="3"/>
      <c r="AG574" s="3"/>
    </row>
    <row r="575" spans="1:33" ht="90" customHeight="1" x14ac:dyDescent="0.25">
      <c r="A575" s="7">
        <v>2023</v>
      </c>
      <c r="B575" s="8">
        <v>45047</v>
      </c>
      <c r="C575" s="8">
        <v>45077</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5">
        <v>45090</v>
      </c>
      <c r="AD575" s="25">
        <v>45090</v>
      </c>
      <c r="AE575" s="14" t="s">
        <v>3952</v>
      </c>
      <c r="AF575" s="3"/>
      <c r="AG575" s="3"/>
    </row>
    <row r="576" spans="1:33" ht="90" customHeight="1" x14ac:dyDescent="0.25">
      <c r="A576" s="7">
        <v>2023</v>
      </c>
      <c r="B576" s="8">
        <v>45047</v>
      </c>
      <c r="C576" s="8">
        <v>45077</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5">
        <v>45090</v>
      </c>
      <c r="AD576" s="25">
        <v>45090</v>
      </c>
      <c r="AE576" s="14" t="s">
        <v>88</v>
      </c>
      <c r="AF576" s="3"/>
      <c r="AG576" s="3"/>
    </row>
    <row r="577" spans="1:33" ht="90" customHeight="1" x14ac:dyDescent="0.25">
      <c r="A577" s="7">
        <v>2023</v>
      </c>
      <c r="B577" s="8">
        <v>45047</v>
      </c>
      <c r="C577" s="8">
        <v>45077</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5">
        <v>45090</v>
      </c>
      <c r="AD577" s="25">
        <v>45090</v>
      </c>
      <c r="AE577" s="14" t="s">
        <v>88</v>
      </c>
      <c r="AF577" s="3"/>
      <c r="AG577" s="3"/>
    </row>
    <row r="578" spans="1:33" ht="90" customHeight="1" x14ac:dyDescent="0.25">
      <c r="A578" s="7">
        <v>2023</v>
      </c>
      <c r="B578" s="8">
        <v>45047</v>
      </c>
      <c r="C578" s="8">
        <v>45077</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5">
        <v>45090</v>
      </c>
      <c r="AD578" s="25">
        <v>45090</v>
      </c>
      <c r="AE578" s="14" t="s">
        <v>88</v>
      </c>
      <c r="AF578" s="3"/>
      <c r="AG578" s="3"/>
    </row>
    <row r="579" spans="1:33" ht="90" customHeight="1" x14ac:dyDescent="0.25">
      <c r="A579" s="7">
        <v>2023</v>
      </c>
      <c r="B579" s="8">
        <v>45047</v>
      </c>
      <c r="C579" s="8">
        <v>45077</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5">
        <v>45090</v>
      </c>
      <c r="AD579" s="25">
        <v>45090</v>
      </c>
      <c r="AE579" s="14" t="s">
        <v>88</v>
      </c>
      <c r="AF579" s="3"/>
      <c r="AG579" s="3"/>
    </row>
    <row r="580" spans="1:33" ht="90" customHeight="1" x14ac:dyDescent="0.25">
      <c r="A580" s="7">
        <v>2023</v>
      </c>
      <c r="B580" s="8">
        <v>45047</v>
      </c>
      <c r="C580" s="8">
        <v>45077</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5">
        <v>45090</v>
      </c>
      <c r="AD580" s="25">
        <v>45090</v>
      </c>
      <c r="AE580" s="14" t="s">
        <v>88</v>
      </c>
      <c r="AF580" s="3"/>
      <c r="AG580" s="3"/>
    </row>
    <row r="581" spans="1:33" ht="90" customHeight="1" x14ac:dyDescent="0.25">
      <c r="A581" s="7">
        <v>2023</v>
      </c>
      <c r="B581" s="8">
        <v>45047</v>
      </c>
      <c r="C581" s="8">
        <v>45077</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5">
        <v>45090</v>
      </c>
      <c r="AD581" s="25">
        <v>45090</v>
      </c>
      <c r="AE581" s="14" t="s">
        <v>88</v>
      </c>
      <c r="AF581" s="3"/>
      <c r="AG581" s="3"/>
    </row>
    <row r="582" spans="1:33" ht="90" customHeight="1" x14ac:dyDescent="0.25">
      <c r="A582" s="7">
        <v>2023</v>
      </c>
      <c r="B582" s="8">
        <v>45047</v>
      </c>
      <c r="C582" s="8">
        <v>45077</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5">
        <v>45090</v>
      </c>
      <c r="AD582" s="25">
        <v>45090</v>
      </c>
      <c r="AE582" s="14" t="s">
        <v>88</v>
      </c>
      <c r="AF582" s="3"/>
      <c r="AG582" s="3"/>
    </row>
    <row r="583" spans="1:33" ht="90" customHeight="1" x14ac:dyDescent="0.25">
      <c r="A583" s="7">
        <v>2023</v>
      </c>
      <c r="B583" s="8">
        <v>45047</v>
      </c>
      <c r="C583" s="8">
        <v>45077</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5">
        <v>45090</v>
      </c>
      <c r="AD583" s="25">
        <v>45090</v>
      </c>
      <c r="AE583" s="14" t="s">
        <v>88</v>
      </c>
      <c r="AF583" s="3"/>
      <c r="AG583" s="3"/>
    </row>
    <row r="584" spans="1:33" ht="90" customHeight="1" x14ac:dyDescent="0.25">
      <c r="A584" s="7">
        <v>2023</v>
      </c>
      <c r="B584" s="8">
        <v>45047</v>
      </c>
      <c r="C584" s="8">
        <v>45077</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5">
        <v>45090</v>
      </c>
      <c r="AD584" s="25">
        <v>45090</v>
      </c>
      <c r="AE584" s="14" t="s">
        <v>88</v>
      </c>
      <c r="AF584" s="3"/>
      <c r="AG584" s="3"/>
    </row>
    <row r="585" spans="1:33" ht="90" customHeight="1" x14ac:dyDescent="0.25">
      <c r="A585" s="7">
        <v>2023</v>
      </c>
      <c r="B585" s="8">
        <v>45047</v>
      </c>
      <c r="C585" s="8">
        <v>45077</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5">
        <v>45090</v>
      </c>
      <c r="AD585" s="25">
        <v>45090</v>
      </c>
      <c r="AE585" s="14" t="s">
        <v>88</v>
      </c>
      <c r="AF585" s="3"/>
      <c r="AG585" s="3"/>
    </row>
    <row r="586" spans="1:33" ht="90" customHeight="1" x14ac:dyDescent="0.25">
      <c r="A586" s="7">
        <v>2023</v>
      </c>
      <c r="B586" s="8">
        <v>45047</v>
      </c>
      <c r="C586" s="8">
        <v>45077</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5">
        <v>45090</v>
      </c>
      <c r="AD586" s="25">
        <v>45090</v>
      </c>
      <c r="AE586" s="14" t="s">
        <v>88</v>
      </c>
      <c r="AF586" s="3"/>
      <c r="AG586" s="3"/>
    </row>
    <row r="587" spans="1:33" ht="90" customHeight="1" x14ac:dyDescent="0.25">
      <c r="A587" s="7">
        <v>2023</v>
      </c>
      <c r="B587" s="8">
        <v>45047</v>
      </c>
      <c r="C587" s="8">
        <v>45077</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5">
        <v>45090</v>
      </c>
      <c r="AD587" s="25">
        <v>45090</v>
      </c>
      <c r="AE587" s="14" t="s">
        <v>88</v>
      </c>
      <c r="AF587" s="3"/>
      <c r="AG587" s="3"/>
    </row>
    <row r="588" spans="1:33" ht="90" customHeight="1" x14ac:dyDescent="0.25">
      <c r="A588" s="7">
        <v>2023</v>
      </c>
      <c r="B588" s="8">
        <v>45047</v>
      </c>
      <c r="C588" s="8">
        <v>45077</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5">
        <v>45090</v>
      </c>
      <c r="AD588" s="25">
        <v>45090</v>
      </c>
      <c r="AE588" s="14" t="s">
        <v>88</v>
      </c>
      <c r="AF588" s="3"/>
      <c r="AG588" s="3"/>
    </row>
    <row r="589" spans="1:33" ht="90" customHeight="1" x14ac:dyDescent="0.25">
      <c r="A589" s="7">
        <v>2023</v>
      </c>
      <c r="B589" s="8">
        <v>45047</v>
      </c>
      <c r="C589" s="8">
        <v>45077</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5">
        <v>45090</v>
      </c>
      <c r="AD589" s="25">
        <v>45090</v>
      </c>
      <c r="AE589" s="14" t="s">
        <v>88</v>
      </c>
      <c r="AF589" s="3"/>
      <c r="AG589" s="3"/>
    </row>
    <row r="590" spans="1:33" ht="90" customHeight="1" x14ac:dyDescent="0.25">
      <c r="A590" s="7">
        <v>2023</v>
      </c>
      <c r="B590" s="8">
        <v>45047</v>
      </c>
      <c r="C590" s="8">
        <v>45077</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5">
        <v>45090</v>
      </c>
      <c r="AD590" s="25">
        <v>45090</v>
      </c>
      <c r="AE590" s="14" t="s">
        <v>88</v>
      </c>
      <c r="AF590" s="3"/>
      <c r="AG590" s="3"/>
    </row>
    <row r="591" spans="1:33" ht="90" customHeight="1" x14ac:dyDescent="0.25">
      <c r="A591" s="7">
        <v>2023</v>
      </c>
      <c r="B591" s="8">
        <v>45047</v>
      </c>
      <c r="C591" s="8">
        <v>45077</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5">
        <v>45090</v>
      </c>
      <c r="AD591" s="25">
        <v>45090</v>
      </c>
      <c r="AE591" s="14" t="s">
        <v>88</v>
      </c>
      <c r="AF591" s="3"/>
      <c r="AG591" s="3"/>
    </row>
    <row r="592" spans="1:33" ht="90" customHeight="1" x14ac:dyDescent="0.25">
      <c r="A592" s="7">
        <v>2023</v>
      </c>
      <c r="B592" s="8">
        <v>45047</v>
      </c>
      <c r="C592" s="8">
        <v>45077</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5">
        <v>45090</v>
      </c>
      <c r="AD592" s="25">
        <v>45090</v>
      </c>
      <c r="AE592" s="14" t="s">
        <v>3952</v>
      </c>
      <c r="AF592" s="3"/>
      <c r="AG592" s="3"/>
    </row>
    <row r="593" spans="1:33" ht="90" customHeight="1" x14ac:dyDescent="0.25">
      <c r="A593" s="7">
        <v>2023</v>
      </c>
      <c r="B593" s="8">
        <v>45047</v>
      </c>
      <c r="C593" s="8">
        <v>45077</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5">
        <v>45090</v>
      </c>
      <c r="AD593" s="25">
        <v>45090</v>
      </c>
      <c r="AE593" s="14" t="s">
        <v>88</v>
      </c>
      <c r="AF593" s="3"/>
      <c r="AG593" s="3"/>
    </row>
    <row r="594" spans="1:33" ht="90" customHeight="1" x14ac:dyDescent="0.25">
      <c r="A594" s="7">
        <v>2023</v>
      </c>
      <c r="B594" s="8">
        <v>45047</v>
      </c>
      <c r="C594" s="8">
        <v>45077</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5">
        <v>45090</v>
      </c>
      <c r="AD594" s="25">
        <v>45090</v>
      </c>
      <c r="AE594" s="14" t="s">
        <v>88</v>
      </c>
      <c r="AF594" s="3"/>
      <c r="AG594" s="3"/>
    </row>
    <row r="595" spans="1:33" ht="90" customHeight="1" x14ac:dyDescent="0.25">
      <c r="A595" s="7">
        <v>2023</v>
      </c>
      <c r="B595" s="8">
        <v>45047</v>
      </c>
      <c r="C595" s="8">
        <v>45077</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5">
        <v>45090</v>
      </c>
      <c r="AD595" s="25">
        <v>45090</v>
      </c>
      <c r="AE595" s="14" t="s">
        <v>88</v>
      </c>
      <c r="AF595" s="3"/>
      <c r="AG595" s="3"/>
    </row>
    <row r="596" spans="1:33" ht="90" customHeight="1" x14ac:dyDescent="0.25">
      <c r="A596" s="7">
        <v>2023</v>
      </c>
      <c r="B596" s="8">
        <v>45047</v>
      </c>
      <c r="C596" s="8">
        <v>45077</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5">
        <v>45090</v>
      </c>
      <c r="AD596" s="25">
        <v>45090</v>
      </c>
      <c r="AE596" s="14" t="s">
        <v>88</v>
      </c>
      <c r="AF596" s="3"/>
      <c r="AG596" s="3"/>
    </row>
    <row r="597" spans="1:33" ht="90" customHeight="1" x14ac:dyDescent="0.25">
      <c r="A597" s="7">
        <v>2023</v>
      </c>
      <c r="B597" s="8">
        <v>45047</v>
      </c>
      <c r="C597" s="8">
        <v>45077</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5">
        <v>45090</v>
      </c>
      <c r="AD597" s="25">
        <v>45090</v>
      </c>
      <c r="AE597" s="14" t="s">
        <v>88</v>
      </c>
      <c r="AF597" s="3"/>
      <c r="AG597" s="3"/>
    </row>
    <row r="598" spans="1:33" ht="90" customHeight="1" x14ac:dyDescent="0.25">
      <c r="A598" s="7">
        <v>2023</v>
      </c>
      <c r="B598" s="8">
        <v>45047</v>
      </c>
      <c r="C598" s="8">
        <v>45077</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5">
        <v>45090</v>
      </c>
      <c r="AD598" s="25">
        <v>45090</v>
      </c>
      <c r="AE598" s="14" t="s">
        <v>88</v>
      </c>
      <c r="AF598" s="3"/>
      <c r="AG598" s="3"/>
    </row>
    <row r="599" spans="1:33" ht="90" customHeight="1" x14ac:dyDescent="0.25">
      <c r="A599" s="7">
        <v>2023</v>
      </c>
      <c r="B599" s="8">
        <v>45047</v>
      </c>
      <c r="C599" s="8">
        <v>45077</v>
      </c>
      <c r="D599" s="16" t="s">
        <v>729</v>
      </c>
      <c r="E599" s="16">
        <v>707</v>
      </c>
      <c r="F599" s="16" t="s">
        <v>210</v>
      </c>
      <c r="G599" s="11" t="s">
        <v>78</v>
      </c>
      <c r="H599" s="16" t="s">
        <v>397</v>
      </c>
      <c r="I599" s="17" t="s">
        <v>78</v>
      </c>
      <c r="J599" s="18" t="s">
        <v>78</v>
      </c>
      <c r="K599" s="18" t="s">
        <v>78</v>
      </c>
      <c r="L599" s="18" t="s">
        <v>78</v>
      </c>
      <c r="M599" s="19" t="s">
        <v>80</v>
      </c>
      <c r="N599" s="20" t="s">
        <v>81</v>
      </c>
      <c r="O599" s="19" t="s">
        <v>82</v>
      </c>
      <c r="P599" s="20" t="s">
        <v>81</v>
      </c>
      <c r="Q599" s="20">
        <v>14</v>
      </c>
      <c r="R599" s="20" t="s">
        <v>83</v>
      </c>
      <c r="S599" s="16">
        <v>44100</v>
      </c>
      <c r="T599" s="18" t="s">
        <v>78</v>
      </c>
      <c r="U599" s="18" t="s">
        <v>78</v>
      </c>
      <c r="V599" s="18" t="s">
        <v>78</v>
      </c>
      <c r="W599" s="16" t="s">
        <v>84</v>
      </c>
      <c r="X599" s="18" t="s">
        <v>85</v>
      </c>
      <c r="Y599" s="11" t="s">
        <v>3951</v>
      </c>
      <c r="Z599" s="18" t="s">
        <v>85</v>
      </c>
      <c r="AA599" s="16" t="s">
        <v>210</v>
      </c>
      <c r="AB599" s="20" t="s">
        <v>87</v>
      </c>
      <c r="AC599" s="25">
        <v>45090</v>
      </c>
      <c r="AD599" s="25">
        <v>45090</v>
      </c>
      <c r="AE599" s="21" t="s">
        <v>88</v>
      </c>
      <c r="AF599" s="3"/>
      <c r="AG599" s="3"/>
    </row>
    <row r="600" spans="1:33" ht="90" customHeight="1" x14ac:dyDescent="0.25">
      <c r="A600" s="7">
        <v>2023</v>
      </c>
      <c r="B600" s="8">
        <v>45047</v>
      </c>
      <c r="C600" s="8">
        <v>45077</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5">
        <v>45090</v>
      </c>
      <c r="AD600" s="25">
        <v>45090</v>
      </c>
      <c r="AE600" s="14" t="s">
        <v>3952</v>
      </c>
      <c r="AF600" s="3"/>
      <c r="AG600" s="3"/>
    </row>
    <row r="601" spans="1:33" ht="90" customHeight="1" x14ac:dyDescent="0.25">
      <c r="A601" s="7">
        <v>2023</v>
      </c>
      <c r="B601" s="8">
        <v>45047</v>
      </c>
      <c r="C601" s="8">
        <v>45077</v>
      </c>
      <c r="D601" s="16" t="s">
        <v>877</v>
      </c>
      <c r="E601" s="16">
        <v>709</v>
      </c>
      <c r="F601" s="16" t="s">
        <v>210</v>
      </c>
      <c r="G601" s="11" t="s">
        <v>78</v>
      </c>
      <c r="H601" s="16" t="s">
        <v>878</v>
      </c>
      <c r="I601" s="17" t="s">
        <v>78</v>
      </c>
      <c r="J601" s="18" t="s">
        <v>78</v>
      </c>
      <c r="K601" s="18" t="s">
        <v>78</v>
      </c>
      <c r="L601" s="18" t="s">
        <v>78</v>
      </c>
      <c r="M601" s="19" t="s">
        <v>80</v>
      </c>
      <c r="N601" s="20" t="s">
        <v>81</v>
      </c>
      <c r="O601" s="19" t="s">
        <v>82</v>
      </c>
      <c r="P601" s="20" t="s">
        <v>81</v>
      </c>
      <c r="Q601" s="20">
        <v>14</v>
      </c>
      <c r="R601" s="20" t="s">
        <v>83</v>
      </c>
      <c r="S601" s="16">
        <v>44960</v>
      </c>
      <c r="T601" s="18" t="s">
        <v>78</v>
      </c>
      <c r="U601" s="18" t="s">
        <v>78</v>
      </c>
      <c r="V601" s="18" t="s">
        <v>78</v>
      </c>
      <c r="W601" s="16" t="s">
        <v>84</v>
      </c>
      <c r="X601" s="18" t="s">
        <v>85</v>
      </c>
      <c r="Y601" s="11" t="s">
        <v>3951</v>
      </c>
      <c r="Z601" s="18" t="s">
        <v>85</v>
      </c>
      <c r="AA601" s="16" t="s">
        <v>210</v>
      </c>
      <c r="AB601" s="20" t="s">
        <v>87</v>
      </c>
      <c r="AC601" s="25">
        <v>45090</v>
      </c>
      <c r="AD601" s="25">
        <v>45090</v>
      </c>
      <c r="AE601" s="21" t="s">
        <v>88</v>
      </c>
      <c r="AF601" s="3"/>
      <c r="AG601" s="3"/>
    </row>
    <row r="602" spans="1:33" ht="90" customHeight="1" x14ac:dyDescent="0.25">
      <c r="A602" s="7">
        <v>2023</v>
      </c>
      <c r="B602" s="8">
        <v>45047</v>
      </c>
      <c r="C602" s="8">
        <v>45077</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5">
        <v>45090</v>
      </c>
      <c r="AD602" s="25">
        <v>45090</v>
      </c>
      <c r="AE602" s="14" t="s">
        <v>3952</v>
      </c>
      <c r="AF602" s="3"/>
      <c r="AG602" s="3"/>
    </row>
    <row r="603" spans="1:33" ht="90" customHeight="1" x14ac:dyDescent="0.25">
      <c r="A603" s="7">
        <v>2023</v>
      </c>
      <c r="B603" s="8">
        <v>45047</v>
      </c>
      <c r="C603" s="8">
        <v>45077</v>
      </c>
      <c r="D603" s="16" t="s">
        <v>880</v>
      </c>
      <c r="E603" s="16">
        <v>712</v>
      </c>
      <c r="F603" s="16" t="s">
        <v>210</v>
      </c>
      <c r="G603" s="11" t="s">
        <v>78</v>
      </c>
      <c r="H603" s="16" t="s">
        <v>157</v>
      </c>
      <c r="I603" s="17" t="s">
        <v>78</v>
      </c>
      <c r="J603" s="18" t="s">
        <v>78</v>
      </c>
      <c r="K603" s="18" t="s">
        <v>78</v>
      </c>
      <c r="L603" s="18" t="s">
        <v>78</v>
      </c>
      <c r="M603" s="19" t="s">
        <v>80</v>
      </c>
      <c r="N603" s="20" t="s">
        <v>81</v>
      </c>
      <c r="O603" s="19" t="s">
        <v>82</v>
      </c>
      <c r="P603" s="20" t="s">
        <v>81</v>
      </c>
      <c r="Q603" s="20">
        <v>14</v>
      </c>
      <c r="R603" s="20" t="s">
        <v>83</v>
      </c>
      <c r="S603" s="16">
        <v>44450</v>
      </c>
      <c r="T603" s="18" t="s">
        <v>78</v>
      </c>
      <c r="U603" s="18" t="s">
        <v>78</v>
      </c>
      <c r="V603" s="18" t="s">
        <v>78</v>
      </c>
      <c r="W603" s="16" t="s">
        <v>84</v>
      </c>
      <c r="X603" s="18" t="s">
        <v>85</v>
      </c>
      <c r="Y603" s="11" t="s">
        <v>3951</v>
      </c>
      <c r="Z603" s="18" t="s">
        <v>85</v>
      </c>
      <c r="AA603" s="16" t="s">
        <v>210</v>
      </c>
      <c r="AB603" s="20" t="s">
        <v>87</v>
      </c>
      <c r="AC603" s="25">
        <v>45090</v>
      </c>
      <c r="AD603" s="25">
        <v>45090</v>
      </c>
      <c r="AE603" s="21" t="s">
        <v>88</v>
      </c>
      <c r="AF603" s="3"/>
      <c r="AG603" s="3"/>
    </row>
    <row r="604" spans="1:33" ht="90" customHeight="1" x14ac:dyDescent="0.25">
      <c r="A604" s="7">
        <v>2023</v>
      </c>
      <c r="B604" s="8">
        <v>45047</v>
      </c>
      <c r="C604" s="8">
        <v>45077</v>
      </c>
      <c r="D604" s="16" t="s">
        <v>881</v>
      </c>
      <c r="E604" s="16">
        <v>713</v>
      </c>
      <c r="F604" s="16" t="s">
        <v>210</v>
      </c>
      <c r="G604" s="11" t="s">
        <v>78</v>
      </c>
      <c r="H604" s="16" t="s">
        <v>354</v>
      </c>
      <c r="I604" s="17" t="s">
        <v>78</v>
      </c>
      <c r="J604" s="18" t="s">
        <v>78</v>
      </c>
      <c r="K604" s="18" t="s">
        <v>78</v>
      </c>
      <c r="L604" s="18" t="s">
        <v>78</v>
      </c>
      <c r="M604" s="19" t="s">
        <v>80</v>
      </c>
      <c r="N604" s="20" t="s">
        <v>81</v>
      </c>
      <c r="O604" s="19" t="s">
        <v>82</v>
      </c>
      <c r="P604" s="20" t="s">
        <v>81</v>
      </c>
      <c r="Q604" s="20">
        <v>14</v>
      </c>
      <c r="R604" s="20" t="s">
        <v>83</v>
      </c>
      <c r="S604" s="16">
        <v>44430</v>
      </c>
      <c r="T604" s="18" t="s">
        <v>78</v>
      </c>
      <c r="U604" s="18" t="s">
        <v>78</v>
      </c>
      <c r="V604" s="18" t="s">
        <v>78</v>
      </c>
      <c r="W604" s="16" t="s">
        <v>84</v>
      </c>
      <c r="X604" s="18" t="s">
        <v>85</v>
      </c>
      <c r="Y604" s="11" t="s">
        <v>3951</v>
      </c>
      <c r="Z604" s="18" t="s">
        <v>85</v>
      </c>
      <c r="AA604" s="16" t="s">
        <v>210</v>
      </c>
      <c r="AB604" s="20" t="s">
        <v>87</v>
      </c>
      <c r="AC604" s="25">
        <v>45090</v>
      </c>
      <c r="AD604" s="25">
        <v>45090</v>
      </c>
      <c r="AE604" s="21" t="s">
        <v>88</v>
      </c>
      <c r="AF604" s="3"/>
      <c r="AG604" s="3"/>
    </row>
    <row r="605" spans="1:33" ht="90" customHeight="1" x14ac:dyDescent="0.25">
      <c r="A605" s="7">
        <v>2023</v>
      </c>
      <c r="B605" s="8">
        <v>45047</v>
      </c>
      <c r="C605" s="8">
        <v>45077</v>
      </c>
      <c r="D605" s="16" t="s">
        <v>882</v>
      </c>
      <c r="E605" s="16">
        <v>714</v>
      </c>
      <c r="F605" s="16" t="s">
        <v>210</v>
      </c>
      <c r="G605" s="11" t="s">
        <v>78</v>
      </c>
      <c r="H605" s="16" t="s">
        <v>158</v>
      </c>
      <c r="I605" s="17" t="s">
        <v>78</v>
      </c>
      <c r="J605" s="18" t="s">
        <v>78</v>
      </c>
      <c r="K605" s="18" t="s">
        <v>78</v>
      </c>
      <c r="L605" s="18" t="s">
        <v>78</v>
      </c>
      <c r="M605" s="19" t="s">
        <v>80</v>
      </c>
      <c r="N605" s="20" t="s">
        <v>81</v>
      </c>
      <c r="O605" s="19" t="s">
        <v>82</v>
      </c>
      <c r="P605" s="20" t="s">
        <v>81</v>
      </c>
      <c r="Q605" s="20">
        <v>14</v>
      </c>
      <c r="R605" s="20" t="s">
        <v>83</v>
      </c>
      <c r="S605" s="16">
        <v>44840</v>
      </c>
      <c r="T605" s="18" t="s">
        <v>78</v>
      </c>
      <c r="U605" s="18" t="s">
        <v>78</v>
      </c>
      <c r="V605" s="18" t="s">
        <v>78</v>
      </c>
      <c r="W605" s="16" t="s">
        <v>84</v>
      </c>
      <c r="X605" s="18" t="s">
        <v>85</v>
      </c>
      <c r="Y605" s="11" t="s">
        <v>3951</v>
      </c>
      <c r="Z605" s="18" t="s">
        <v>85</v>
      </c>
      <c r="AA605" s="16" t="s">
        <v>210</v>
      </c>
      <c r="AB605" s="20" t="s">
        <v>87</v>
      </c>
      <c r="AC605" s="25">
        <v>45090</v>
      </c>
      <c r="AD605" s="25">
        <v>45090</v>
      </c>
      <c r="AE605" s="21" t="s">
        <v>88</v>
      </c>
      <c r="AF605" s="3"/>
      <c r="AG605" s="3"/>
    </row>
    <row r="606" spans="1:33" ht="90" customHeight="1" x14ac:dyDescent="0.25">
      <c r="A606" s="7">
        <v>2023</v>
      </c>
      <c r="B606" s="8">
        <v>45047</v>
      </c>
      <c r="C606" s="8">
        <v>45077</v>
      </c>
      <c r="D606" s="16" t="s">
        <v>883</v>
      </c>
      <c r="E606" s="16">
        <v>715</v>
      </c>
      <c r="F606" s="16" t="s">
        <v>210</v>
      </c>
      <c r="G606" s="11" t="s">
        <v>78</v>
      </c>
      <c r="H606" s="16" t="s">
        <v>158</v>
      </c>
      <c r="I606" s="17" t="s">
        <v>78</v>
      </c>
      <c r="J606" s="18" t="s">
        <v>78</v>
      </c>
      <c r="K606" s="18" t="s">
        <v>78</v>
      </c>
      <c r="L606" s="18" t="s">
        <v>78</v>
      </c>
      <c r="M606" s="19" t="s">
        <v>80</v>
      </c>
      <c r="N606" s="20" t="s">
        <v>81</v>
      </c>
      <c r="O606" s="19" t="s">
        <v>82</v>
      </c>
      <c r="P606" s="20" t="s">
        <v>81</v>
      </c>
      <c r="Q606" s="20">
        <v>14</v>
      </c>
      <c r="R606" s="20" t="s">
        <v>83</v>
      </c>
      <c r="S606" s="16"/>
      <c r="T606" s="18" t="s">
        <v>78</v>
      </c>
      <c r="U606" s="18" t="s">
        <v>78</v>
      </c>
      <c r="V606" s="18" t="s">
        <v>78</v>
      </c>
      <c r="W606" s="16" t="s">
        <v>84</v>
      </c>
      <c r="X606" s="18" t="s">
        <v>85</v>
      </c>
      <c r="Y606" s="11" t="s">
        <v>3951</v>
      </c>
      <c r="Z606" s="18" t="s">
        <v>85</v>
      </c>
      <c r="AA606" s="16" t="s">
        <v>210</v>
      </c>
      <c r="AB606" s="20" t="s">
        <v>87</v>
      </c>
      <c r="AC606" s="25">
        <v>45090</v>
      </c>
      <c r="AD606" s="25">
        <v>45090</v>
      </c>
      <c r="AE606" s="21" t="s">
        <v>88</v>
      </c>
      <c r="AF606" s="3"/>
      <c r="AG606" s="3"/>
    </row>
    <row r="607" spans="1:33" ht="90" customHeight="1" x14ac:dyDescent="0.25">
      <c r="A607" s="7">
        <v>2023</v>
      </c>
      <c r="B607" s="8">
        <v>45047</v>
      </c>
      <c r="C607" s="8">
        <v>45077</v>
      </c>
      <c r="D607" s="16" t="s">
        <v>884</v>
      </c>
      <c r="E607" s="16">
        <v>716</v>
      </c>
      <c r="F607" s="16" t="s">
        <v>210</v>
      </c>
      <c r="G607" s="11" t="s">
        <v>78</v>
      </c>
      <c r="H607" s="16" t="s">
        <v>364</v>
      </c>
      <c r="I607" s="17" t="s">
        <v>78</v>
      </c>
      <c r="J607" s="18" t="s">
        <v>78</v>
      </c>
      <c r="K607" s="18" t="s">
        <v>78</v>
      </c>
      <c r="L607" s="18" t="s">
        <v>78</v>
      </c>
      <c r="M607" s="19" t="s">
        <v>80</v>
      </c>
      <c r="N607" s="20" t="s">
        <v>81</v>
      </c>
      <c r="O607" s="19" t="s">
        <v>82</v>
      </c>
      <c r="P607" s="20" t="s">
        <v>81</v>
      </c>
      <c r="Q607" s="20">
        <v>14</v>
      </c>
      <c r="R607" s="20" t="s">
        <v>83</v>
      </c>
      <c r="S607" s="16">
        <v>44460</v>
      </c>
      <c r="T607" s="18" t="s">
        <v>78</v>
      </c>
      <c r="U607" s="18" t="s">
        <v>78</v>
      </c>
      <c r="V607" s="18" t="s">
        <v>78</v>
      </c>
      <c r="W607" s="16" t="s">
        <v>84</v>
      </c>
      <c r="X607" s="18" t="s">
        <v>85</v>
      </c>
      <c r="Y607" s="11" t="s">
        <v>3951</v>
      </c>
      <c r="Z607" s="18" t="s">
        <v>85</v>
      </c>
      <c r="AA607" s="16" t="s">
        <v>210</v>
      </c>
      <c r="AB607" s="20" t="s">
        <v>87</v>
      </c>
      <c r="AC607" s="25">
        <v>45090</v>
      </c>
      <c r="AD607" s="25">
        <v>45090</v>
      </c>
      <c r="AE607" s="21" t="s">
        <v>88</v>
      </c>
      <c r="AF607" s="3"/>
      <c r="AG607" s="3"/>
    </row>
    <row r="608" spans="1:33" ht="90" customHeight="1" x14ac:dyDescent="0.25">
      <c r="A608" s="7">
        <v>2023</v>
      </c>
      <c r="B608" s="8">
        <v>45047</v>
      </c>
      <c r="C608" s="8">
        <v>45077</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5">
        <v>45090</v>
      </c>
      <c r="AD608" s="25">
        <v>45090</v>
      </c>
      <c r="AE608" s="14" t="s">
        <v>3952</v>
      </c>
      <c r="AF608" s="3"/>
      <c r="AG608" s="3"/>
    </row>
    <row r="609" spans="1:33" ht="90" customHeight="1" x14ac:dyDescent="0.25">
      <c r="A609" s="7">
        <v>2023</v>
      </c>
      <c r="B609" s="8">
        <v>45047</v>
      </c>
      <c r="C609" s="8">
        <v>45077</v>
      </c>
      <c r="D609" s="16" t="s">
        <v>886</v>
      </c>
      <c r="E609" s="16">
        <v>718</v>
      </c>
      <c r="F609" s="16" t="s">
        <v>210</v>
      </c>
      <c r="G609" s="11" t="s">
        <v>78</v>
      </c>
      <c r="H609" s="16" t="s">
        <v>173</v>
      </c>
      <c r="I609" s="17" t="s">
        <v>78</v>
      </c>
      <c r="J609" s="18" t="s">
        <v>78</v>
      </c>
      <c r="K609" s="18" t="s">
        <v>78</v>
      </c>
      <c r="L609" s="18" t="s">
        <v>78</v>
      </c>
      <c r="M609" s="19" t="s">
        <v>80</v>
      </c>
      <c r="N609" s="20" t="s">
        <v>81</v>
      </c>
      <c r="O609" s="19" t="s">
        <v>82</v>
      </c>
      <c r="P609" s="20" t="s">
        <v>81</v>
      </c>
      <c r="Q609" s="20">
        <v>14</v>
      </c>
      <c r="R609" s="20" t="s">
        <v>83</v>
      </c>
      <c r="S609" s="16">
        <v>44460</v>
      </c>
      <c r="T609" s="18" t="s">
        <v>78</v>
      </c>
      <c r="U609" s="18" t="s">
        <v>78</v>
      </c>
      <c r="V609" s="18" t="s">
        <v>78</v>
      </c>
      <c r="W609" s="16" t="s">
        <v>84</v>
      </c>
      <c r="X609" s="18" t="s">
        <v>85</v>
      </c>
      <c r="Y609" s="11" t="s">
        <v>3951</v>
      </c>
      <c r="Z609" s="18" t="s">
        <v>85</v>
      </c>
      <c r="AA609" s="16" t="s">
        <v>210</v>
      </c>
      <c r="AB609" s="20" t="s">
        <v>87</v>
      </c>
      <c r="AC609" s="25">
        <v>45090</v>
      </c>
      <c r="AD609" s="25">
        <v>45090</v>
      </c>
      <c r="AE609" s="21" t="s">
        <v>88</v>
      </c>
      <c r="AF609" s="3"/>
      <c r="AG609" s="3"/>
    </row>
    <row r="610" spans="1:33" ht="90" customHeight="1" x14ac:dyDescent="0.25">
      <c r="A610" s="7">
        <v>2023</v>
      </c>
      <c r="B610" s="8">
        <v>45047</v>
      </c>
      <c r="C610" s="8">
        <v>45077</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5">
        <v>45090</v>
      </c>
      <c r="AD610" s="25">
        <v>45090</v>
      </c>
      <c r="AE610" s="14" t="s">
        <v>3952</v>
      </c>
      <c r="AF610" s="3"/>
      <c r="AG610" s="3"/>
    </row>
    <row r="611" spans="1:33" ht="90" customHeight="1" x14ac:dyDescent="0.25">
      <c r="A611" s="7">
        <v>2023</v>
      </c>
      <c r="B611" s="8">
        <v>45047</v>
      </c>
      <c r="C611" s="8">
        <v>45077</v>
      </c>
      <c r="D611" s="16" t="s">
        <v>887</v>
      </c>
      <c r="E611" s="16">
        <v>720</v>
      </c>
      <c r="F611" s="16" t="s">
        <v>210</v>
      </c>
      <c r="G611" s="11" t="s">
        <v>78</v>
      </c>
      <c r="H611" s="16" t="s">
        <v>364</v>
      </c>
      <c r="I611" s="17" t="s">
        <v>78</v>
      </c>
      <c r="J611" s="18" t="s">
        <v>78</v>
      </c>
      <c r="K611" s="18" t="s">
        <v>78</v>
      </c>
      <c r="L611" s="18" t="s">
        <v>78</v>
      </c>
      <c r="M611" s="19" t="s">
        <v>80</v>
      </c>
      <c r="N611" s="20" t="s">
        <v>81</v>
      </c>
      <c r="O611" s="19" t="s">
        <v>82</v>
      </c>
      <c r="P611" s="20" t="s">
        <v>81</v>
      </c>
      <c r="Q611" s="20">
        <v>14</v>
      </c>
      <c r="R611" s="20" t="s">
        <v>83</v>
      </c>
      <c r="S611" s="16">
        <v>44460</v>
      </c>
      <c r="T611" s="18" t="s">
        <v>78</v>
      </c>
      <c r="U611" s="18" t="s">
        <v>78</v>
      </c>
      <c r="V611" s="18" t="s">
        <v>78</v>
      </c>
      <c r="W611" s="16" t="s">
        <v>84</v>
      </c>
      <c r="X611" s="18" t="s">
        <v>85</v>
      </c>
      <c r="Y611" s="11" t="s">
        <v>3951</v>
      </c>
      <c r="Z611" s="18" t="s">
        <v>85</v>
      </c>
      <c r="AA611" s="16" t="s">
        <v>210</v>
      </c>
      <c r="AB611" s="20" t="s">
        <v>87</v>
      </c>
      <c r="AC611" s="25">
        <v>45090</v>
      </c>
      <c r="AD611" s="25">
        <v>45090</v>
      </c>
      <c r="AE611" s="21" t="s">
        <v>88</v>
      </c>
      <c r="AF611" s="3"/>
      <c r="AG611" s="3"/>
    </row>
    <row r="612" spans="1:33" ht="90" customHeight="1" x14ac:dyDescent="0.25">
      <c r="A612" s="7">
        <v>2023</v>
      </c>
      <c r="B612" s="8">
        <v>45047</v>
      </c>
      <c r="C612" s="8">
        <v>45077</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5">
        <v>45090</v>
      </c>
      <c r="AD612" s="25">
        <v>45090</v>
      </c>
      <c r="AE612" s="14" t="s">
        <v>88</v>
      </c>
      <c r="AF612" s="3"/>
      <c r="AG612" s="3"/>
    </row>
    <row r="613" spans="1:33" ht="90" customHeight="1" x14ac:dyDescent="0.25">
      <c r="A613" s="7">
        <v>2023</v>
      </c>
      <c r="B613" s="8">
        <v>45047</v>
      </c>
      <c r="C613" s="8">
        <v>45077</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5">
        <v>45090</v>
      </c>
      <c r="AD613" s="25">
        <v>45090</v>
      </c>
      <c r="AE613" s="14" t="s">
        <v>3952</v>
      </c>
      <c r="AF613" s="3"/>
      <c r="AG613" s="3"/>
    </row>
    <row r="614" spans="1:33" ht="90" customHeight="1" x14ac:dyDescent="0.25">
      <c r="A614" s="7">
        <v>2023</v>
      </c>
      <c r="B614" s="8">
        <v>45047</v>
      </c>
      <c r="C614" s="8">
        <v>45077</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5">
        <v>45090</v>
      </c>
      <c r="AD614" s="25">
        <v>45090</v>
      </c>
      <c r="AE614" s="14" t="s">
        <v>88</v>
      </c>
      <c r="AF614" s="3"/>
      <c r="AG614" s="3"/>
    </row>
    <row r="615" spans="1:33" ht="90" customHeight="1" x14ac:dyDescent="0.25">
      <c r="A615" s="7">
        <v>2023</v>
      </c>
      <c r="B615" s="8">
        <v>45047</v>
      </c>
      <c r="C615" s="8">
        <v>45077</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5">
        <v>45090</v>
      </c>
      <c r="AD615" s="25">
        <v>45090</v>
      </c>
      <c r="AE615" s="14" t="s">
        <v>88</v>
      </c>
      <c r="AF615" s="3"/>
      <c r="AG615" s="3"/>
    </row>
    <row r="616" spans="1:33" ht="90" customHeight="1" x14ac:dyDescent="0.25">
      <c r="A616" s="7">
        <v>2023</v>
      </c>
      <c r="B616" s="8">
        <v>45047</v>
      </c>
      <c r="C616" s="8">
        <v>45077</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5">
        <v>45090</v>
      </c>
      <c r="AD616" s="25">
        <v>45090</v>
      </c>
      <c r="AE616" s="14" t="s">
        <v>88</v>
      </c>
      <c r="AF616" s="3"/>
      <c r="AG616" s="3"/>
    </row>
    <row r="617" spans="1:33" ht="90" customHeight="1" x14ac:dyDescent="0.25">
      <c r="A617" s="7">
        <v>2023</v>
      </c>
      <c r="B617" s="8">
        <v>45047</v>
      </c>
      <c r="C617" s="8">
        <v>45077</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5">
        <v>45090</v>
      </c>
      <c r="AD617" s="25">
        <v>45090</v>
      </c>
      <c r="AE617" s="14" t="s">
        <v>88</v>
      </c>
      <c r="AF617" s="3"/>
      <c r="AG617" s="3"/>
    </row>
    <row r="618" spans="1:33" ht="90" customHeight="1" x14ac:dyDescent="0.25">
      <c r="A618" s="7">
        <v>2023</v>
      </c>
      <c r="B618" s="8">
        <v>45047</v>
      </c>
      <c r="C618" s="8">
        <v>45077</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5">
        <v>45090</v>
      </c>
      <c r="AD618" s="25">
        <v>45090</v>
      </c>
      <c r="AE618" s="14" t="s">
        <v>88</v>
      </c>
      <c r="AF618" s="3"/>
      <c r="AG618" s="3"/>
    </row>
    <row r="619" spans="1:33" ht="90" customHeight="1" x14ac:dyDescent="0.25">
      <c r="A619" s="7">
        <v>2023</v>
      </c>
      <c r="B619" s="8">
        <v>45047</v>
      </c>
      <c r="C619" s="8">
        <v>45077</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5">
        <v>45090</v>
      </c>
      <c r="AD619" s="25">
        <v>45090</v>
      </c>
      <c r="AE619" s="14" t="s">
        <v>88</v>
      </c>
      <c r="AF619" s="3"/>
      <c r="AG619" s="3"/>
    </row>
    <row r="620" spans="1:33" ht="90" customHeight="1" x14ac:dyDescent="0.25">
      <c r="A620" s="7">
        <v>2023</v>
      </c>
      <c r="B620" s="8">
        <v>45047</v>
      </c>
      <c r="C620" s="8">
        <v>45077</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5">
        <v>45090</v>
      </c>
      <c r="AD620" s="25">
        <v>45090</v>
      </c>
      <c r="AE620" s="14" t="s">
        <v>3952</v>
      </c>
      <c r="AF620" s="3"/>
      <c r="AG620" s="3"/>
    </row>
    <row r="621" spans="1:33" ht="90" customHeight="1" x14ac:dyDescent="0.25">
      <c r="A621" s="7">
        <v>2023</v>
      </c>
      <c r="B621" s="8">
        <v>45047</v>
      </c>
      <c r="C621" s="8">
        <v>45077</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5">
        <v>45090</v>
      </c>
      <c r="AD621" s="25">
        <v>45090</v>
      </c>
      <c r="AE621" s="14" t="s">
        <v>88</v>
      </c>
      <c r="AF621" s="3"/>
      <c r="AG621" s="3"/>
    </row>
    <row r="622" spans="1:33" ht="90" customHeight="1" x14ac:dyDescent="0.25">
      <c r="A622" s="7">
        <v>2023</v>
      </c>
      <c r="B622" s="8">
        <v>45047</v>
      </c>
      <c r="C622" s="8">
        <v>45077</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5">
        <v>45090</v>
      </c>
      <c r="AD622" s="25">
        <v>45090</v>
      </c>
      <c r="AE622" s="14" t="s">
        <v>88</v>
      </c>
      <c r="AF622" s="3"/>
      <c r="AG622" s="3"/>
    </row>
    <row r="623" spans="1:33" ht="90" customHeight="1" x14ac:dyDescent="0.25">
      <c r="A623" s="7">
        <v>2023</v>
      </c>
      <c r="B623" s="8">
        <v>45047</v>
      </c>
      <c r="C623" s="8">
        <v>45077</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5">
        <v>45090</v>
      </c>
      <c r="AD623" s="25">
        <v>45090</v>
      </c>
      <c r="AE623" s="14" t="s">
        <v>88</v>
      </c>
      <c r="AF623" s="3"/>
      <c r="AG623" s="3"/>
    </row>
    <row r="624" spans="1:33" ht="90" customHeight="1" x14ac:dyDescent="0.25">
      <c r="A624" s="7">
        <v>2023</v>
      </c>
      <c r="B624" s="8">
        <v>45047</v>
      </c>
      <c r="C624" s="8">
        <v>45077</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5">
        <v>45090</v>
      </c>
      <c r="AD624" s="25">
        <v>45090</v>
      </c>
      <c r="AE624" s="14" t="s">
        <v>88</v>
      </c>
      <c r="AF624" s="3"/>
      <c r="AG624" s="3"/>
    </row>
    <row r="625" spans="1:33" ht="90" customHeight="1" x14ac:dyDescent="0.25">
      <c r="A625" s="7">
        <v>2023</v>
      </c>
      <c r="B625" s="8">
        <v>45047</v>
      </c>
      <c r="C625" s="8">
        <v>45077</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5">
        <v>45090</v>
      </c>
      <c r="AD625" s="25">
        <v>45090</v>
      </c>
      <c r="AE625" s="14" t="s">
        <v>88</v>
      </c>
      <c r="AF625" s="3"/>
      <c r="AG625" s="3"/>
    </row>
    <row r="626" spans="1:33" ht="90" customHeight="1" x14ac:dyDescent="0.25">
      <c r="A626" s="7">
        <v>2023</v>
      </c>
      <c r="B626" s="8">
        <v>45047</v>
      </c>
      <c r="C626" s="8">
        <v>45077</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5">
        <v>45090</v>
      </c>
      <c r="AD626" s="25">
        <v>45090</v>
      </c>
      <c r="AE626" s="14" t="s">
        <v>88</v>
      </c>
      <c r="AF626" s="3"/>
      <c r="AG626" s="3"/>
    </row>
    <row r="627" spans="1:33" ht="90" customHeight="1" x14ac:dyDescent="0.25">
      <c r="A627" s="7">
        <v>2023</v>
      </c>
      <c r="B627" s="8">
        <v>45047</v>
      </c>
      <c r="C627" s="8">
        <v>45077</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5">
        <v>45090</v>
      </c>
      <c r="AD627" s="25">
        <v>45090</v>
      </c>
      <c r="AE627" s="14" t="s">
        <v>88</v>
      </c>
      <c r="AF627" s="3"/>
      <c r="AG627" s="3"/>
    </row>
    <row r="628" spans="1:33" ht="90" customHeight="1" x14ac:dyDescent="0.25">
      <c r="A628" s="7">
        <v>2023</v>
      </c>
      <c r="B628" s="8">
        <v>45047</v>
      </c>
      <c r="C628" s="8">
        <v>45077</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5">
        <v>45090</v>
      </c>
      <c r="AD628" s="25">
        <v>45090</v>
      </c>
      <c r="AE628" s="14" t="s">
        <v>3952</v>
      </c>
      <c r="AF628" s="3"/>
      <c r="AG628" s="3"/>
    </row>
    <row r="629" spans="1:33" ht="90" customHeight="1" x14ac:dyDescent="0.25">
      <c r="A629" s="7">
        <v>2023</v>
      </c>
      <c r="B629" s="8">
        <v>45047</v>
      </c>
      <c r="C629" s="8">
        <v>45077</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5">
        <v>45090</v>
      </c>
      <c r="AD629" s="25">
        <v>45090</v>
      </c>
      <c r="AE629" s="14" t="s">
        <v>88</v>
      </c>
      <c r="AF629" s="3"/>
      <c r="AG629" s="3"/>
    </row>
    <row r="630" spans="1:33" ht="90" customHeight="1" x14ac:dyDescent="0.25">
      <c r="A630" s="7">
        <v>2023</v>
      </c>
      <c r="B630" s="8">
        <v>45047</v>
      </c>
      <c r="C630" s="8">
        <v>45077</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5">
        <v>45090</v>
      </c>
      <c r="AD630" s="25">
        <v>45090</v>
      </c>
      <c r="AE630" s="14" t="s">
        <v>88</v>
      </c>
      <c r="AF630" s="3"/>
      <c r="AG630" s="3"/>
    </row>
    <row r="631" spans="1:33" ht="90" customHeight="1" x14ac:dyDescent="0.25">
      <c r="A631" s="7">
        <v>2023</v>
      </c>
      <c r="B631" s="8">
        <v>45047</v>
      </c>
      <c r="C631" s="8">
        <v>45077</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5">
        <v>45090</v>
      </c>
      <c r="AD631" s="25">
        <v>45090</v>
      </c>
      <c r="AE631" s="14" t="s">
        <v>88</v>
      </c>
      <c r="AF631" s="3"/>
      <c r="AG631" s="3"/>
    </row>
    <row r="632" spans="1:33" ht="90" customHeight="1" x14ac:dyDescent="0.25">
      <c r="A632" s="7">
        <v>2023</v>
      </c>
      <c r="B632" s="8">
        <v>45047</v>
      </c>
      <c r="C632" s="8">
        <v>45077</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5">
        <v>45090</v>
      </c>
      <c r="AD632" s="25">
        <v>45090</v>
      </c>
      <c r="AE632" s="14" t="s">
        <v>88</v>
      </c>
      <c r="AF632" s="3"/>
      <c r="AG632" s="3"/>
    </row>
    <row r="633" spans="1:33" ht="90" customHeight="1" x14ac:dyDescent="0.25">
      <c r="A633" s="7">
        <v>2023</v>
      </c>
      <c r="B633" s="8">
        <v>45047</v>
      </c>
      <c r="C633" s="8">
        <v>45077</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5">
        <v>45090</v>
      </c>
      <c r="AD633" s="25">
        <v>45090</v>
      </c>
      <c r="AE633" s="14" t="s">
        <v>88</v>
      </c>
      <c r="AF633" s="3"/>
      <c r="AG633" s="3"/>
    </row>
    <row r="634" spans="1:33" ht="90" customHeight="1" x14ac:dyDescent="0.25">
      <c r="A634" s="7">
        <v>2023</v>
      </c>
      <c r="B634" s="8">
        <v>45047</v>
      </c>
      <c r="C634" s="8">
        <v>45077</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5">
        <v>45090</v>
      </c>
      <c r="AD634" s="25">
        <v>45090</v>
      </c>
      <c r="AE634" s="14" t="s">
        <v>88</v>
      </c>
      <c r="AF634" s="3"/>
      <c r="AG634" s="3"/>
    </row>
    <row r="635" spans="1:33" ht="90" customHeight="1" x14ac:dyDescent="0.25">
      <c r="A635" s="7">
        <v>2023</v>
      </c>
      <c r="B635" s="8">
        <v>45047</v>
      </c>
      <c r="C635" s="8">
        <v>45077</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5">
        <v>45090</v>
      </c>
      <c r="AD635" s="25">
        <v>45090</v>
      </c>
      <c r="AE635" s="14" t="s">
        <v>88</v>
      </c>
      <c r="AF635" s="3"/>
      <c r="AG635" s="3"/>
    </row>
    <row r="636" spans="1:33" ht="90" customHeight="1" x14ac:dyDescent="0.25">
      <c r="A636" s="7">
        <v>2023</v>
      </c>
      <c r="B636" s="8">
        <v>45047</v>
      </c>
      <c r="C636" s="8">
        <v>45077</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5">
        <v>45090</v>
      </c>
      <c r="AD636" s="25">
        <v>45090</v>
      </c>
      <c r="AE636" s="14" t="s">
        <v>88</v>
      </c>
      <c r="AF636" s="3"/>
      <c r="AG636" s="3"/>
    </row>
    <row r="637" spans="1:33" ht="90" customHeight="1" x14ac:dyDescent="0.25">
      <c r="A637" s="7">
        <v>2023</v>
      </c>
      <c r="B637" s="8">
        <v>45047</v>
      </c>
      <c r="C637" s="8">
        <v>45077</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5">
        <v>45090</v>
      </c>
      <c r="AD637" s="25">
        <v>45090</v>
      </c>
      <c r="AE637" s="14" t="s">
        <v>88</v>
      </c>
      <c r="AF637" s="3"/>
      <c r="AG637" s="3"/>
    </row>
    <row r="638" spans="1:33" ht="90" customHeight="1" x14ac:dyDescent="0.25">
      <c r="A638" s="7">
        <v>2023</v>
      </c>
      <c r="B638" s="8">
        <v>45047</v>
      </c>
      <c r="C638" s="8">
        <v>45077</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5">
        <v>45090</v>
      </c>
      <c r="AD638" s="25">
        <v>45090</v>
      </c>
      <c r="AE638" s="14" t="s">
        <v>88</v>
      </c>
      <c r="AF638" s="3"/>
      <c r="AG638" s="3"/>
    </row>
    <row r="639" spans="1:33" ht="90" customHeight="1" x14ac:dyDescent="0.25">
      <c r="A639" s="7">
        <v>2023</v>
      </c>
      <c r="B639" s="8">
        <v>45047</v>
      </c>
      <c r="C639" s="8">
        <v>45077</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5">
        <v>45090</v>
      </c>
      <c r="AD639" s="25">
        <v>45090</v>
      </c>
      <c r="AE639" s="14" t="s">
        <v>88</v>
      </c>
      <c r="AF639" s="3"/>
      <c r="AG639" s="3"/>
    </row>
    <row r="640" spans="1:33" ht="90" customHeight="1" x14ac:dyDescent="0.25">
      <c r="A640" s="7">
        <v>2023</v>
      </c>
      <c r="B640" s="8">
        <v>45047</v>
      </c>
      <c r="C640" s="8">
        <v>45077</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5">
        <v>45090</v>
      </c>
      <c r="AD640" s="25">
        <v>45090</v>
      </c>
      <c r="AE640" s="14" t="s">
        <v>88</v>
      </c>
      <c r="AF640" s="3"/>
      <c r="AG640" s="3"/>
    </row>
    <row r="641" spans="1:33" ht="90" customHeight="1" x14ac:dyDescent="0.25">
      <c r="A641" s="7">
        <v>2023</v>
      </c>
      <c r="B641" s="8">
        <v>45047</v>
      </c>
      <c r="C641" s="8">
        <v>45077</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5">
        <v>45090</v>
      </c>
      <c r="AD641" s="25">
        <v>45090</v>
      </c>
      <c r="AE641" s="14" t="s">
        <v>88</v>
      </c>
      <c r="AF641" s="3"/>
      <c r="AG641" s="3"/>
    </row>
    <row r="642" spans="1:33" ht="90" customHeight="1" x14ac:dyDescent="0.25">
      <c r="A642" s="7">
        <v>2023</v>
      </c>
      <c r="B642" s="8">
        <v>45047</v>
      </c>
      <c r="C642" s="8">
        <v>45077</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5">
        <v>45090</v>
      </c>
      <c r="AD642" s="25">
        <v>45090</v>
      </c>
      <c r="AE642" s="14" t="s">
        <v>88</v>
      </c>
      <c r="AF642" s="3"/>
      <c r="AG642" s="3"/>
    </row>
    <row r="643" spans="1:33" ht="90" customHeight="1" x14ac:dyDescent="0.25">
      <c r="A643" s="7">
        <v>2023</v>
      </c>
      <c r="B643" s="8">
        <v>45047</v>
      </c>
      <c r="C643" s="8">
        <v>45077</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5">
        <v>45090</v>
      </c>
      <c r="AD643" s="25">
        <v>45090</v>
      </c>
      <c r="AE643" s="14" t="s">
        <v>3952</v>
      </c>
      <c r="AF643" s="3"/>
      <c r="AG643" s="3"/>
    </row>
    <row r="644" spans="1:33" ht="90" customHeight="1" x14ac:dyDescent="0.25">
      <c r="A644" s="7">
        <v>2023</v>
      </c>
      <c r="B644" s="8">
        <v>45047</v>
      </c>
      <c r="C644" s="8">
        <v>45077</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5">
        <v>45090</v>
      </c>
      <c r="AD644" s="25">
        <v>45090</v>
      </c>
      <c r="AE644" s="14" t="s">
        <v>88</v>
      </c>
      <c r="AF644" s="3"/>
      <c r="AG644" s="3"/>
    </row>
    <row r="645" spans="1:33" ht="90" customHeight="1" x14ac:dyDescent="0.25">
      <c r="A645" s="7">
        <v>2023</v>
      </c>
      <c r="B645" s="8">
        <v>45047</v>
      </c>
      <c r="C645" s="8">
        <v>45077</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5">
        <v>45090</v>
      </c>
      <c r="AD645" s="25">
        <v>45090</v>
      </c>
      <c r="AE645" s="14" t="s">
        <v>3952</v>
      </c>
      <c r="AF645" s="3"/>
      <c r="AG645" s="3"/>
    </row>
    <row r="646" spans="1:33" ht="90" customHeight="1" x14ac:dyDescent="0.25">
      <c r="A646" s="7">
        <v>2023</v>
      </c>
      <c r="B646" s="8">
        <v>45047</v>
      </c>
      <c r="C646" s="8">
        <v>45077</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5">
        <v>45090</v>
      </c>
      <c r="AD646" s="25">
        <v>45090</v>
      </c>
      <c r="AE646" s="14" t="s">
        <v>3952</v>
      </c>
      <c r="AF646" s="3"/>
      <c r="AG646" s="3"/>
    </row>
    <row r="647" spans="1:33" ht="90" customHeight="1" x14ac:dyDescent="0.25">
      <c r="A647" s="7">
        <v>2023</v>
      </c>
      <c r="B647" s="8">
        <v>45047</v>
      </c>
      <c r="C647" s="8">
        <v>45077</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5">
        <v>45090</v>
      </c>
      <c r="AD647" s="25">
        <v>45090</v>
      </c>
      <c r="AE647" s="14" t="s">
        <v>3952</v>
      </c>
      <c r="AF647" s="3"/>
      <c r="AG647" s="3"/>
    </row>
    <row r="648" spans="1:33" ht="90" customHeight="1" x14ac:dyDescent="0.25">
      <c r="A648" s="7">
        <v>2023</v>
      </c>
      <c r="B648" s="8">
        <v>45047</v>
      </c>
      <c r="C648" s="8">
        <v>45077</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5">
        <v>45090</v>
      </c>
      <c r="AD648" s="25">
        <v>45090</v>
      </c>
      <c r="AE648" s="14" t="s">
        <v>3952</v>
      </c>
      <c r="AF648" s="3"/>
      <c r="AG648" s="3"/>
    </row>
    <row r="649" spans="1:33" ht="90" customHeight="1" x14ac:dyDescent="0.25">
      <c r="A649" s="7">
        <v>2023</v>
      </c>
      <c r="B649" s="8">
        <v>45047</v>
      </c>
      <c r="C649" s="8">
        <v>45077</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5">
        <v>45090</v>
      </c>
      <c r="AD649" s="25">
        <v>45090</v>
      </c>
      <c r="AE649" s="14" t="s">
        <v>3952</v>
      </c>
      <c r="AF649" s="3"/>
      <c r="AG649" s="3"/>
    </row>
    <row r="650" spans="1:33" ht="90" customHeight="1" x14ac:dyDescent="0.25">
      <c r="A650" s="7">
        <v>2023</v>
      </c>
      <c r="B650" s="8">
        <v>45047</v>
      </c>
      <c r="C650" s="8">
        <v>45077</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5">
        <v>45090</v>
      </c>
      <c r="AD650" s="25">
        <v>45090</v>
      </c>
      <c r="AE650" s="14" t="s">
        <v>3952</v>
      </c>
      <c r="AF650" s="3"/>
      <c r="AG650" s="3"/>
    </row>
    <row r="651" spans="1:33" ht="90" customHeight="1" x14ac:dyDescent="0.25">
      <c r="A651" s="7">
        <v>2023</v>
      </c>
      <c r="B651" s="8">
        <v>45047</v>
      </c>
      <c r="C651" s="8">
        <v>45077</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5">
        <v>45090</v>
      </c>
      <c r="AD651" s="25">
        <v>45090</v>
      </c>
      <c r="AE651" s="14" t="s">
        <v>3952</v>
      </c>
      <c r="AF651" s="3"/>
      <c r="AG651" s="3"/>
    </row>
    <row r="652" spans="1:33" ht="90" customHeight="1" x14ac:dyDescent="0.25">
      <c r="A652" s="7">
        <v>2023</v>
      </c>
      <c r="B652" s="8">
        <v>45047</v>
      </c>
      <c r="C652" s="8">
        <v>45077</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5">
        <v>45090</v>
      </c>
      <c r="AD652" s="25">
        <v>45090</v>
      </c>
      <c r="AE652" s="14" t="s">
        <v>3952</v>
      </c>
      <c r="AF652" s="3"/>
      <c r="AG652" s="3"/>
    </row>
    <row r="653" spans="1:33" ht="90" customHeight="1" x14ac:dyDescent="0.25">
      <c r="A653" s="7">
        <v>2023</v>
      </c>
      <c r="B653" s="8">
        <v>45047</v>
      </c>
      <c r="C653" s="8">
        <v>45077</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5">
        <v>45090</v>
      </c>
      <c r="AD653" s="25">
        <v>45090</v>
      </c>
      <c r="AE653" s="14" t="s">
        <v>3952</v>
      </c>
      <c r="AF653" s="3"/>
      <c r="AG653" s="3"/>
    </row>
    <row r="654" spans="1:33" ht="90" customHeight="1" x14ac:dyDescent="0.25">
      <c r="A654" s="7">
        <v>2023</v>
      </c>
      <c r="B654" s="8">
        <v>45047</v>
      </c>
      <c r="C654" s="8">
        <v>45077</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5">
        <v>45090</v>
      </c>
      <c r="AD654" s="25">
        <v>45090</v>
      </c>
      <c r="AE654" s="14" t="s">
        <v>3952</v>
      </c>
      <c r="AF654" s="3"/>
      <c r="AG654" s="3"/>
    </row>
    <row r="655" spans="1:33" ht="90" customHeight="1" x14ac:dyDescent="0.25">
      <c r="A655" s="7">
        <v>2023</v>
      </c>
      <c r="B655" s="8">
        <v>45047</v>
      </c>
      <c r="C655" s="8">
        <v>45077</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5">
        <v>45090</v>
      </c>
      <c r="AD655" s="25">
        <v>45090</v>
      </c>
      <c r="AE655" s="14" t="s">
        <v>3952</v>
      </c>
      <c r="AF655" s="3"/>
      <c r="AG655" s="3"/>
    </row>
    <row r="656" spans="1:33" ht="90" customHeight="1" x14ac:dyDescent="0.25">
      <c r="A656" s="7">
        <v>2023</v>
      </c>
      <c r="B656" s="8">
        <v>45047</v>
      </c>
      <c r="C656" s="8">
        <v>45077</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5">
        <v>45090</v>
      </c>
      <c r="AD656" s="25">
        <v>45090</v>
      </c>
      <c r="AE656" s="14" t="s">
        <v>3952</v>
      </c>
      <c r="AF656" s="3"/>
      <c r="AG656" s="3"/>
    </row>
    <row r="657" spans="1:33" ht="90" customHeight="1" x14ac:dyDescent="0.25">
      <c r="A657" s="7">
        <v>2023</v>
      </c>
      <c r="B657" s="8">
        <v>45047</v>
      </c>
      <c r="C657" s="8">
        <v>45077</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5">
        <v>45090</v>
      </c>
      <c r="AD657" s="25">
        <v>45090</v>
      </c>
      <c r="AE657" s="14" t="s">
        <v>3952</v>
      </c>
      <c r="AF657" s="3"/>
      <c r="AG657" s="3"/>
    </row>
    <row r="658" spans="1:33" ht="90" customHeight="1" x14ac:dyDescent="0.25">
      <c r="A658" s="7">
        <v>2023</v>
      </c>
      <c r="B658" s="8">
        <v>45047</v>
      </c>
      <c r="C658" s="8">
        <v>45077</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5">
        <v>45090</v>
      </c>
      <c r="AD658" s="25">
        <v>45090</v>
      </c>
      <c r="AE658" s="14" t="s">
        <v>3952</v>
      </c>
      <c r="AF658" s="3"/>
      <c r="AG658" s="3"/>
    </row>
    <row r="659" spans="1:33" ht="90" customHeight="1" x14ac:dyDescent="0.25">
      <c r="A659" s="7">
        <v>2023</v>
      </c>
      <c r="B659" s="8">
        <v>45047</v>
      </c>
      <c r="C659" s="8">
        <v>45077</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5">
        <v>45090</v>
      </c>
      <c r="AD659" s="25">
        <v>45090</v>
      </c>
      <c r="AE659" s="14" t="s">
        <v>88</v>
      </c>
      <c r="AF659" s="3"/>
      <c r="AG659" s="3"/>
    </row>
    <row r="660" spans="1:33" ht="90" customHeight="1" x14ac:dyDescent="0.25">
      <c r="A660" s="7">
        <v>2023</v>
      </c>
      <c r="B660" s="8">
        <v>45047</v>
      </c>
      <c r="C660" s="8">
        <v>45077</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5">
        <v>45090</v>
      </c>
      <c r="AD660" s="25">
        <v>45090</v>
      </c>
      <c r="AE660" s="14" t="s">
        <v>88</v>
      </c>
      <c r="AF660" s="3"/>
      <c r="AG660" s="3"/>
    </row>
    <row r="661" spans="1:33" ht="90" customHeight="1" x14ac:dyDescent="0.25">
      <c r="A661" s="7">
        <v>2023</v>
      </c>
      <c r="B661" s="8">
        <v>45047</v>
      </c>
      <c r="C661" s="8">
        <v>45077</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5">
        <v>45090</v>
      </c>
      <c r="AD661" s="25">
        <v>45090</v>
      </c>
      <c r="AE661" s="14" t="s">
        <v>88</v>
      </c>
      <c r="AF661" s="3"/>
      <c r="AG661" s="3"/>
    </row>
    <row r="662" spans="1:33" ht="90" customHeight="1" x14ac:dyDescent="0.25">
      <c r="A662" s="7">
        <v>2023</v>
      </c>
      <c r="B662" s="8">
        <v>45047</v>
      </c>
      <c r="C662" s="8">
        <v>45077</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5">
        <v>45090</v>
      </c>
      <c r="AD662" s="25">
        <v>45090</v>
      </c>
      <c r="AE662" s="14" t="s">
        <v>88</v>
      </c>
      <c r="AF662" s="3"/>
      <c r="AG662" s="3"/>
    </row>
    <row r="663" spans="1:33" ht="90" customHeight="1" x14ac:dyDescent="0.25">
      <c r="A663" s="7">
        <v>2023</v>
      </c>
      <c r="B663" s="8">
        <v>45047</v>
      </c>
      <c r="C663" s="8">
        <v>45077</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5">
        <v>45090</v>
      </c>
      <c r="AD663" s="25">
        <v>45090</v>
      </c>
      <c r="AE663" s="14" t="s">
        <v>88</v>
      </c>
      <c r="AF663" s="3"/>
      <c r="AG663" s="3"/>
    </row>
    <row r="664" spans="1:33" ht="90" customHeight="1" x14ac:dyDescent="0.25">
      <c r="A664" s="7">
        <v>2023</v>
      </c>
      <c r="B664" s="8">
        <v>45047</v>
      </c>
      <c r="C664" s="8">
        <v>45077</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5">
        <v>45090</v>
      </c>
      <c r="AD664" s="25">
        <v>45090</v>
      </c>
      <c r="AE664" s="14" t="s">
        <v>88</v>
      </c>
      <c r="AF664" s="3"/>
      <c r="AG664" s="3"/>
    </row>
    <row r="665" spans="1:33" ht="90" customHeight="1" x14ac:dyDescent="0.25">
      <c r="A665" s="7">
        <v>2023</v>
      </c>
      <c r="B665" s="8">
        <v>45047</v>
      </c>
      <c r="C665" s="8">
        <v>45077</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5">
        <v>45090</v>
      </c>
      <c r="AD665" s="25">
        <v>45090</v>
      </c>
      <c r="AE665" s="14" t="s">
        <v>88</v>
      </c>
      <c r="AF665" s="3"/>
      <c r="AG665" s="3"/>
    </row>
    <row r="666" spans="1:33" ht="90" customHeight="1" x14ac:dyDescent="0.25">
      <c r="A666" s="7">
        <v>2023</v>
      </c>
      <c r="B666" s="8">
        <v>45047</v>
      </c>
      <c r="C666" s="8">
        <v>45077</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5">
        <v>45090</v>
      </c>
      <c r="AD666" s="25">
        <v>45090</v>
      </c>
      <c r="AE666" s="14" t="s">
        <v>88</v>
      </c>
      <c r="AF666" s="3"/>
      <c r="AG666" s="3"/>
    </row>
    <row r="667" spans="1:33" ht="90" customHeight="1" x14ac:dyDescent="0.25">
      <c r="A667" s="7">
        <v>2023</v>
      </c>
      <c r="B667" s="8">
        <v>45047</v>
      </c>
      <c r="C667" s="8">
        <v>45077</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5">
        <v>45090</v>
      </c>
      <c r="AD667" s="25">
        <v>45090</v>
      </c>
      <c r="AE667" s="14" t="s">
        <v>88</v>
      </c>
      <c r="AF667" s="3"/>
      <c r="AG667" s="3"/>
    </row>
    <row r="668" spans="1:33" ht="90" customHeight="1" x14ac:dyDescent="0.25">
      <c r="A668" s="7">
        <v>2023</v>
      </c>
      <c r="B668" s="8">
        <v>45047</v>
      </c>
      <c r="C668" s="8">
        <v>45077</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5">
        <v>45090</v>
      </c>
      <c r="AD668" s="25">
        <v>45090</v>
      </c>
      <c r="AE668" s="14" t="s">
        <v>88</v>
      </c>
      <c r="AF668" s="3"/>
      <c r="AG668" s="3"/>
    </row>
    <row r="669" spans="1:33" ht="90" customHeight="1" x14ac:dyDescent="0.25">
      <c r="A669" s="7">
        <v>2023</v>
      </c>
      <c r="B669" s="8">
        <v>45047</v>
      </c>
      <c r="C669" s="8">
        <v>45077</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5">
        <v>45090</v>
      </c>
      <c r="AD669" s="25">
        <v>45090</v>
      </c>
      <c r="AE669" s="14" t="s">
        <v>88</v>
      </c>
      <c r="AF669" s="3"/>
      <c r="AG669" s="3"/>
    </row>
    <row r="670" spans="1:33" ht="90" customHeight="1" x14ac:dyDescent="0.25">
      <c r="A670" s="7">
        <v>2023</v>
      </c>
      <c r="B670" s="8">
        <v>45047</v>
      </c>
      <c r="C670" s="8">
        <v>45077</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5">
        <v>45090</v>
      </c>
      <c r="AD670" s="25">
        <v>45090</v>
      </c>
      <c r="AE670" s="14" t="s">
        <v>88</v>
      </c>
      <c r="AF670" s="3"/>
      <c r="AG670" s="3"/>
    </row>
    <row r="671" spans="1:33" ht="90" customHeight="1" x14ac:dyDescent="0.25">
      <c r="A671" s="7">
        <v>2023</v>
      </c>
      <c r="B671" s="8">
        <v>45047</v>
      </c>
      <c r="C671" s="8">
        <v>45077</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5">
        <v>45090</v>
      </c>
      <c r="AD671" s="25">
        <v>45090</v>
      </c>
      <c r="AE671" s="14" t="s">
        <v>88</v>
      </c>
      <c r="AF671" s="3"/>
      <c r="AG671" s="3"/>
    </row>
    <row r="672" spans="1:33" ht="90" customHeight="1" x14ac:dyDescent="0.25">
      <c r="A672" s="7">
        <v>2023</v>
      </c>
      <c r="B672" s="8">
        <v>45047</v>
      </c>
      <c r="C672" s="8">
        <v>45077</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5">
        <v>45090</v>
      </c>
      <c r="AD672" s="25">
        <v>45090</v>
      </c>
      <c r="AE672" s="14" t="s">
        <v>88</v>
      </c>
      <c r="AF672" s="3"/>
      <c r="AG672" s="3"/>
    </row>
    <row r="673" spans="1:33" ht="90" customHeight="1" x14ac:dyDescent="0.25">
      <c r="A673" s="7">
        <v>2023</v>
      </c>
      <c r="B673" s="8">
        <v>45047</v>
      </c>
      <c r="C673" s="8">
        <v>45077</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5">
        <v>45090</v>
      </c>
      <c r="AD673" s="25">
        <v>45090</v>
      </c>
      <c r="AE673" s="14" t="s">
        <v>88</v>
      </c>
      <c r="AF673" s="3"/>
      <c r="AG673" s="3"/>
    </row>
    <row r="674" spans="1:33" ht="90" customHeight="1" x14ac:dyDescent="0.25">
      <c r="A674" s="7">
        <v>2023</v>
      </c>
      <c r="B674" s="8">
        <v>45047</v>
      </c>
      <c r="C674" s="8">
        <v>45077</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5">
        <v>45090</v>
      </c>
      <c r="AD674" s="25">
        <v>45090</v>
      </c>
      <c r="AE674" s="14" t="s">
        <v>88</v>
      </c>
      <c r="AF674" s="3"/>
      <c r="AG674" s="3"/>
    </row>
    <row r="675" spans="1:33" ht="90" customHeight="1" x14ac:dyDescent="0.25">
      <c r="A675" s="7">
        <v>2023</v>
      </c>
      <c r="B675" s="8">
        <v>45047</v>
      </c>
      <c r="C675" s="8">
        <v>45077</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5">
        <v>45090</v>
      </c>
      <c r="AD675" s="25">
        <v>45090</v>
      </c>
      <c r="AE675" s="14" t="s">
        <v>88</v>
      </c>
      <c r="AF675" s="3"/>
      <c r="AG675" s="3"/>
    </row>
    <row r="676" spans="1:33" ht="90" customHeight="1" x14ac:dyDescent="0.25">
      <c r="A676" s="7">
        <v>2023</v>
      </c>
      <c r="B676" s="8">
        <v>45047</v>
      </c>
      <c r="C676" s="8">
        <v>45077</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5">
        <v>45090</v>
      </c>
      <c r="AD676" s="25">
        <v>45090</v>
      </c>
      <c r="AE676" s="14" t="s">
        <v>88</v>
      </c>
      <c r="AF676" s="3"/>
      <c r="AG676" s="3"/>
    </row>
    <row r="677" spans="1:33" ht="90" customHeight="1" x14ac:dyDescent="0.25">
      <c r="A677" s="7">
        <v>2023</v>
      </c>
      <c r="B677" s="8">
        <v>45047</v>
      </c>
      <c r="C677" s="8">
        <v>45077</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5">
        <v>45090</v>
      </c>
      <c r="AD677" s="25">
        <v>45090</v>
      </c>
      <c r="AE677" s="14" t="s">
        <v>88</v>
      </c>
      <c r="AF677" s="3"/>
      <c r="AG677" s="3"/>
    </row>
    <row r="678" spans="1:33" ht="90" customHeight="1" x14ac:dyDescent="0.25">
      <c r="A678" s="7">
        <v>2023</v>
      </c>
      <c r="B678" s="8">
        <v>45047</v>
      </c>
      <c r="C678" s="8">
        <v>45077</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5">
        <v>45090</v>
      </c>
      <c r="AD678" s="25">
        <v>45090</v>
      </c>
      <c r="AE678" s="14" t="s">
        <v>88</v>
      </c>
      <c r="AF678" s="3"/>
      <c r="AG678" s="3"/>
    </row>
    <row r="679" spans="1:33" ht="90" customHeight="1" x14ac:dyDescent="0.25">
      <c r="A679" s="7">
        <v>2023</v>
      </c>
      <c r="B679" s="8">
        <v>45047</v>
      </c>
      <c r="C679" s="8">
        <v>45077</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5">
        <v>45090</v>
      </c>
      <c r="AD679" s="25">
        <v>45090</v>
      </c>
      <c r="AE679" s="14" t="s">
        <v>88</v>
      </c>
      <c r="AF679" s="3"/>
      <c r="AG679" s="3"/>
    </row>
    <row r="680" spans="1:33" ht="90" customHeight="1" x14ac:dyDescent="0.25">
      <c r="A680" s="7">
        <v>2023</v>
      </c>
      <c r="B680" s="8">
        <v>45047</v>
      </c>
      <c r="C680" s="8">
        <v>45077</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5">
        <v>45090</v>
      </c>
      <c r="AD680" s="25">
        <v>45090</v>
      </c>
      <c r="AE680" s="14" t="s">
        <v>88</v>
      </c>
      <c r="AF680" s="3"/>
      <c r="AG680" s="3"/>
    </row>
    <row r="681" spans="1:33" ht="90" customHeight="1" x14ac:dyDescent="0.25">
      <c r="A681" s="7">
        <v>2023</v>
      </c>
      <c r="B681" s="8">
        <v>45047</v>
      </c>
      <c r="C681" s="8">
        <v>45077</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5">
        <v>45090</v>
      </c>
      <c r="AD681" s="25">
        <v>45090</v>
      </c>
      <c r="AE681" s="14" t="s">
        <v>3952</v>
      </c>
      <c r="AF681" s="3"/>
      <c r="AG681" s="3"/>
    </row>
    <row r="682" spans="1:33" ht="90" customHeight="1" x14ac:dyDescent="0.25">
      <c r="A682" s="7">
        <v>2023</v>
      </c>
      <c r="B682" s="8">
        <v>45047</v>
      </c>
      <c r="C682" s="8">
        <v>45077</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5">
        <v>45090</v>
      </c>
      <c r="AD682" s="25">
        <v>45090</v>
      </c>
      <c r="AE682" s="14" t="s">
        <v>88</v>
      </c>
      <c r="AF682" s="3"/>
      <c r="AG682" s="3"/>
    </row>
    <row r="683" spans="1:33" ht="90" customHeight="1" x14ac:dyDescent="0.25">
      <c r="A683" s="7">
        <v>2023</v>
      </c>
      <c r="B683" s="8">
        <v>45047</v>
      </c>
      <c r="C683" s="8">
        <v>45077</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5">
        <v>45090</v>
      </c>
      <c r="AD683" s="25">
        <v>45090</v>
      </c>
      <c r="AE683" s="14" t="s">
        <v>88</v>
      </c>
      <c r="AF683" s="3"/>
      <c r="AG683" s="3"/>
    </row>
    <row r="684" spans="1:33" ht="90" customHeight="1" x14ac:dyDescent="0.25">
      <c r="A684" s="7">
        <v>2023</v>
      </c>
      <c r="B684" s="8">
        <v>45047</v>
      </c>
      <c r="C684" s="8">
        <v>45077</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5">
        <v>45090</v>
      </c>
      <c r="AD684" s="25">
        <v>45090</v>
      </c>
      <c r="AE684" s="14" t="s">
        <v>88</v>
      </c>
      <c r="AF684" s="3"/>
      <c r="AG684" s="3"/>
    </row>
    <row r="685" spans="1:33" ht="90" customHeight="1" x14ac:dyDescent="0.25">
      <c r="A685" s="7">
        <v>2023</v>
      </c>
      <c r="B685" s="8">
        <v>45047</v>
      </c>
      <c r="C685" s="8">
        <v>45077</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5">
        <v>45090</v>
      </c>
      <c r="AD685" s="25">
        <v>45090</v>
      </c>
      <c r="AE685" s="14" t="s">
        <v>88</v>
      </c>
      <c r="AF685" s="3"/>
      <c r="AG685" s="3"/>
    </row>
    <row r="686" spans="1:33" ht="90" customHeight="1" x14ac:dyDescent="0.25">
      <c r="A686" s="7">
        <v>2023</v>
      </c>
      <c r="B686" s="8">
        <v>45047</v>
      </c>
      <c r="C686" s="8">
        <v>45077</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5">
        <v>45090</v>
      </c>
      <c r="AD686" s="25">
        <v>45090</v>
      </c>
      <c r="AE686" s="14" t="s">
        <v>88</v>
      </c>
      <c r="AF686" s="3"/>
      <c r="AG686" s="3"/>
    </row>
    <row r="687" spans="1:33" ht="90" customHeight="1" x14ac:dyDescent="0.25">
      <c r="A687" s="7">
        <v>2023</v>
      </c>
      <c r="B687" s="8">
        <v>45047</v>
      </c>
      <c r="C687" s="8">
        <v>45077</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5">
        <v>45090</v>
      </c>
      <c r="AD687" s="25">
        <v>45090</v>
      </c>
      <c r="AE687" s="14" t="s">
        <v>88</v>
      </c>
      <c r="AF687" s="3"/>
      <c r="AG687" s="3"/>
    </row>
    <row r="688" spans="1:33" ht="90" customHeight="1" x14ac:dyDescent="0.25">
      <c r="A688" s="7">
        <v>2023</v>
      </c>
      <c r="B688" s="8">
        <v>45047</v>
      </c>
      <c r="C688" s="8">
        <v>45077</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5">
        <v>45090</v>
      </c>
      <c r="AD688" s="25">
        <v>45090</v>
      </c>
      <c r="AE688" s="14" t="s">
        <v>88</v>
      </c>
      <c r="AF688" s="3"/>
      <c r="AG688" s="3"/>
    </row>
    <row r="689" spans="1:33" ht="90" customHeight="1" x14ac:dyDescent="0.25">
      <c r="A689" s="7">
        <v>2023</v>
      </c>
      <c r="B689" s="8">
        <v>45047</v>
      </c>
      <c r="C689" s="8">
        <v>45077</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5">
        <v>45090</v>
      </c>
      <c r="AD689" s="25">
        <v>45090</v>
      </c>
      <c r="AE689" s="14" t="s">
        <v>88</v>
      </c>
      <c r="AF689" s="3"/>
      <c r="AG689" s="3"/>
    </row>
    <row r="690" spans="1:33" ht="90" customHeight="1" x14ac:dyDescent="0.25">
      <c r="A690" s="7">
        <v>2023</v>
      </c>
      <c r="B690" s="8">
        <v>45047</v>
      </c>
      <c r="C690" s="8">
        <v>45077</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5">
        <v>45090</v>
      </c>
      <c r="AD690" s="25">
        <v>45090</v>
      </c>
      <c r="AE690" s="14" t="s">
        <v>3952</v>
      </c>
      <c r="AF690" s="3"/>
      <c r="AG690" s="3"/>
    </row>
    <row r="691" spans="1:33" ht="90" customHeight="1" x14ac:dyDescent="0.25">
      <c r="A691" s="7">
        <v>2023</v>
      </c>
      <c r="B691" s="8">
        <v>45047</v>
      </c>
      <c r="C691" s="8">
        <v>45077</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5">
        <v>45090</v>
      </c>
      <c r="AD691" s="25">
        <v>45090</v>
      </c>
      <c r="AE691" s="14" t="s">
        <v>88</v>
      </c>
      <c r="AF691" s="3"/>
      <c r="AG691" s="3"/>
    </row>
    <row r="692" spans="1:33" ht="90" customHeight="1" x14ac:dyDescent="0.25">
      <c r="A692" s="7">
        <v>2023</v>
      </c>
      <c r="B692" s="8">
        <v>45047</v>
      </c>
      <c r="C692" s="8">
        <v>45077</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5">
        <v>45090</v>
      </c>
      <c r="AD692" s="25">
        <v>45090</v>
      </c>
      <c r="AE692" s="14" t="s">
        <v>88</v>
      </c>
      <c r="AF692" s="3"/>
      <c r="AG692" s="3"/>
    </row>
    <row r="693" spans="1:33" ht="90" customHeight="1" x14ac:dyDescent="0.25">
      <c r="A693" s="7">
        <v>2023</v>
      </c>
      <c r="B693" s="8">
        <v>45047</v>
      </c>
      <c r="C693" s="8">
        <v>45077</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5">
        <v>45090</v>
      </c>
      <c r="AD693" s="25">
        <v>45090</v>
      </c>
      <c r="AE693" s="14" t="s">
        <v>3952</v>
      </c>
      <c r="AF693" s="3"/>
      <c r="AG693" s="3"/>
    </row>
    <row r="694" spans="1:33" ht="90" customHeight="1" x14ac:dyDescent="0.25">
      <c r="A694" s="7">
        <v>2023</v>
      </c>
      <c r="B694" s="8">
        <v>45047</v>
      </c>
      <c r="C694" s="8">
        <v>45077</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5">
        <v>45090</v>
      </c>
      <c r="AD694" s="25">
        <v>45090</v>
      </c>
      <c r="AE694" s="14" t="s">
        <v>3952</v>
      </c>
      <c r="AF694" s="3"/>
      <c r="AG694" s="3"/>
    </row>
    <row r="695" spans="1:33" ht="90" customHeight="1" x14ac:dyDescent="0.25">
      <c r="A695" s="7">
        <v>2023</v>
      </c>
      <c r="B695" s="8">
        <v>45047</v>
      </c>
      <c r="C695" s="8">
        <v>45077</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5">
        <v>45090</v>
      </c>
      <c r="AD695" s="25">
        <v>45090</v>
      </c>
      <c r="AE695" s="14" t="s">
        <v>3952</v>
      </c>
      <c r="AF695" s="3"/>
      <c r="AG695" s="3"/>
    </row>
    <row r="696" spans="1:33" ht="90" customHeight="1" x14ac:dyDescent="0.25">
      <c r="A696" s="7">
        <v>2023</v>
      </c>
      <c r="B696" s="8">
        <v>45047</v>
      </c>
      <c r="C696" s="8">
        <v>45077</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5">
        <v>45090</v>
      </c>
      <c r="AD696" s="25">
        <v>45090</v>
      </c>
      <c r="AE696" s="14" t="s">
        <v>88</v>
      </c>
      <c r="AF696" s="3"/>
      <c r="AG696" s="3"/>
    </row>
    <row r="697" spans="1:33" ht="90" customHeight="1" x14ac:dyDescent="0.25">
      <c r="A697" s="7">
        <v>2023</v>
      </c>
      <c r="B697" s="8">
        <v>45047</v>
      </c>
      <c r="C697" s="8">
        <v>45077</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5">
        <v>45090</v>
      </c>
      <c r="AD697" s="25">
        <v>45090</v>
      </c>
      <c r="AE697" s="14" t="s">
        <v>3952</v>
      </c>
      <c r="AF697" s="3"/>
      <c r="AG697" s="3"/>
    </row>
    <row r="698" spans="1:33" ht="90" customHeight="1" x14ac:dyDescent="0.25">
      <c r="A698" s="7">
        <v>2023</v>
      </c>
      <c r="B698" s="8">
        <v>45047</v>
      </c>
      <c r="C698" s="8">
        <v>45077</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5">
        <v>45090</v>
      </c>
      <c r="AD698" s="25">
        <v>45090</v>
      </c>
      <c r="AE698" s="14" t="s">
        <v>88</v>
      </c>
      <c r="AF698" s="3"/>
      <c r="AG698" s="3"/>
    </row>
    <row r="699" spans="1:33" ht="90" customHeight="1" x14ac:dyDescent="0.25">
      <c r="A699" s="7">
        <v>2023</v>
      </c>
      <c r="B699" s="8">
        <v>45047</v>
      </c>
      <c r="C699" s="8">
        <v>45077</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5">
        <v>45090</v>
      </c>
      <c r="AD699" s="25">
        <v>45090</v>
      </c>
      <c r="AE699" s="14" t="s">
        <v>88</v>
      </c>
      <c r="AF699" s="3"/>
      <c r="AG699" s="3"/>
    </row>
    <row r="700" spans="1:33" ht="90" customHeight="1" x14ac:dyDescent="0.25">
      <c r="A700" s="7">
        <v>2023</v>
      </c>
      <c r="B700" s="8">
        <v>45047</v>
      </c>
      <c r="C700" s="8">
        <v>45077</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5">
        <v>45090</v>
      </c>
      <c r="AD700" s="25">
        <v>45090</v>
      </c>
      <c r="AE700" s="14" t="s">
        <v>88</v>
      </c>
      <c r="AF700" s="3"/>
      <c r="AG700" s="3"/>
    </row>
    <row r="701" spans="1:33" ht="90" customHeight="1" x14ac:dyDescent="0.25">
      <c r="A701" s="7">
        <v>2023</v>
      </c>
      <c r="B701" s="8">
        <v>45047</v>
      </c>
      <c r="C701" s="8">
        <v>45077</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5">
        <v>45090</v>
      </c>
      <c r="AD701" s="25">
        <v>45090</v>
      </c>
      <c r="AE701" s="14" t="s">
        <v>3952</v>
      </c>
      <c r="AF701" s="3"/>
      <c r="AG701" s="3"/>
    </row>
    <row r="702" spans="1:33" ht="90" customHeight="1" x14ac:dyDescent="0.25">
      <c r="A702" s="7">
        <v>2023</v>
      </c>
      <c r="B702" s="8">
        <v>45047</v>
      </c>
      <c r="C702" s="8">
        <v>45077</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5">
        <v>45090</v>
      </c>
      <c r="AD702" s="25">
        <v>45090</v>
      </c>
      <c r="AE702" s="14" t="s">
        <v>88</v>
      </c>
      <c r="AF702" s="3"/>
      <c r="AG702" s="3"/>
    </row>
    <row r="703" spans="1:33" ht="90" customHeight="1" x14ac:dyDescent="0.25">
      <c r="A703" s="7">
        <v>2023</v>
      </c>
      <c r="B703" s="8">
        <v>45047</v>
      </c>
      <c r="C703" s="8">
        <v>45077</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5">
        <v>45090</v>
      </c>
      <c r="AD703" s="25">
        <v>45090</v>
      </c>
      <c r="AE703" s="14" t="s">
        <v>88</v>
      </c>
      <c r="AF703" s="3"/>
      <c r="AG703" s="3"/>
    </row>
    <row r="704" spans="1:33" ht="90" customHeight="1" x14ac:dyDescent="0.25">
      <c r="A704" s="7">
        <v>2023</v>
      </c>
      <c r="B704" s="8">
        <v>45047</v>
      </c>
      <c r="C704" s="8">
        <v>45077</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5">
        <v>45090</v>
      </c>
      <c r="AD704" s="25">
        <v>45090</v>
      </c>
      <c r="AE704" s="14" t="s">
        <v>88</v>
      </c>
      <c r="AF704" s="3"/>
      <c r="AG704" s="3"/>
    </row>
    <row r="705" spans="1:33" ht="90" customHeight="1" x14ac:dyDescent="0.25">
      <c r="A705" s="7">
        <v>2023</v>
      </c>
      <c r="B705" s="8">
        <v>45047</v>
      </c>
      <c r="C705" s="8">
        <v>45077</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5">
        <v>45090</v>
      </c>
      <c r="AD705" s="25">
        <v>45090</v>
      </c>
      <c r="AE705" s="14" t="s">
        <v>88</v>
      </c>
      <c r="AF705" s="3"/>
      <c r="AG705" s="3"/>
    </row>
    <row r="706" spans="1:33" ht="90" customHeight="1" x14ac:dyDescent="0.25">
      <c r="A706" s="7">
        <v>2023</v>
      </c>
      <c r="B706" s="8">
        <v>45047</v>
      </c>
      <c r="C706" s="8">
        <v>45077</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5">
        <v>45090</v>
      </c>
      <c r="AD706" s="25">
        <v>45090</v>
      </c>
      <c r="AE706" s="14" t="s">
        <v>88</v>
      </c>
      <c r="AF706" s="3"/>
      <c r="AG706" s="3"/>
    </row>
    <row r="707" spans="1:33" ht="90" customHeight="1" x14ac:dyDescent="0.25">
      <c r="A707" s="7">
        <v>2023</v>
      </c>
      <c r="B707" s="8">
        <v>45047</v>
      </c>
      <c r="C707" s="8">
        <v>45077</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5">
        <v>45090</v>
      </c>
      <c r="AD707" s="25">
        <v>45090</v>
      </c>
      <c r="AE707" s="14" t="s">
        <v>3952</v>
      </c>
      <c r="AF707" s="3"/>
      <c r="AG707" s="3"/>
    </row>
    <row r="708" spans="1:33" ht="90" customHeight="1" x14ac:dyDescent="0.25">
      <c r="A708" s="7">
        <v>2023</v>
      </c>
      <c r="B708" s="8">
        <v>45047</v>
      </c>
      <c r="C708" s="8">
        <v>45077</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5">
        <v>45090</v>
      </c>
      <c r="AD708" s="25">
        <v>45090</v>
      </c>
      <c r="AE708" s="14" t="s">
        <v>3952</v>
      </c>
      <c r="AF708" s="3"/>
      <c r="AG708" s="3"/>
    </row>
    <row r="709" spans="1:33" ht="90" customHeight="1" x14ac:dyDescent="0.25">
      <c r="A709" s="7">
        <v>2023</v>
      </c>
      <c r="B709" s="8">
        <v>45047</v>
      </c>
      <c r="C709" s="8">
        <v>45077</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5">
        <v>45090</v>
      </c>
      <c r="AD709" s="25">
        <v>45090</v>
      </c>
      <c r="AE709" s="14" t="s">
        <v>88</v>
      </c>
      <c r="AF709" s="3"/>
      <c r="AG709" s="3"/>
    </row>
    <row r="710" spans="1:33" ht="90" customHeight="1" x14ac:dyDescent="0.25">
      <c r="A710" s="7">
        <v>2023</v>
      </c>
      <c r="B710" s="8">
        <v>45047</v>
      </c>
      <c r="C710" s="8">
        <v>45077</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5">
        <v>45090</v>
      </c>
      <c r="AD710" s="25">
        <v>45090</v>
      </c>
      <c r="AE710" s="14" t="s">
        <v>88</v>
      </c>
      <c r="AF710" s="3"/>
      <c r="AG710" s="3"/>
    </row>
    <row r="711" spans="1:33" ht="90" customHeight="1" x14ac:dyDescent="0.25">
      <c r="A711" s="7">
        <v>2023</v>
      </c>
      <c r="B711" s="8">
        <v>45047</v>
      </c>
      <c r="C711" s="8">
        <v>45077</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5">
        <v>45090</v>
      </c>
      <c r="AD711" s="25">
        <v>45090</v>
      </c>
      <c r="AE711" s="14" t="s">
        <v>3952</v>
      </c>
      <c r="AF711" s="3"/>
      <c r="AG711" s="3"/>
    </row>
    <row r="712" spans="1:33" ht="90" customHeight="1" x14ac:dyDescent="0.25">
      <c r="A712" s="7">
        <v>2023</v>
      </c>
      <c r="B712" s="8">
        <v>45047</v>
      </c>
      <c r="C712" s="8">
        <v>45077</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5">
        <v>45090</v>
      </c>
      <c r="AD712" s="25">
        <v>45090</v>
      </c>
      <c r="AE712" s="14" t="s">
        <v>88</v>
      </c>
      <c r="AF712" s="3"/>
      <c r="AG712" s="3"/>
    </row>
    <row r="713" spans="1:33" ht="90" customHeight="1" x14ac:dyDescent="0.25">
      <c r="A713" s="7">
        <v>2023</v>
      </c>
      <c r="B713" s="8">
        <v>45047</v>
      </c>
      <c r="C713" s="8">
        <v>45077</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5">
        <v>45090</v>
      </c>
      <c r="AD713" s="25">
        <v>45090</v>
      </c>
      <c r="AE713" s="14" t="s">
        <v>88</v>
      </c>
      <c r="AF713" s="3"/>
      <c r="AG713" s="3"/>
    </row>
    <row r="714" spans="1:33" ht="90" customHeight="1" x14ac:dyDescent="0.25">
      <c r="A714" s="7">
        <v>2023</v>
      </c>
      <c r="B714" s="8">
        <v>45047</v>
      </c>
      <c r="C714" s="8">
        <v>45077</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5">
        <v>45090</v>
      </c>
      <c r="AD714" s="25">
        <v>45090</v>
      </c>
      <c r="AE714" s="14" t="s">
        <v>88</v>
      </c>
      <c r="AF714" s="3"/>
      <c r="AG714" s="3"/>
    </row>
    <row r="715" spans="1:33" ht="90" customHeight="1" x14ac:dyDescent="0.25">
      <c r="A715" s="7">
        <v>2023</v>
      </c>
      <c r="B715" s="8">
        <v>45047</v>
      </c>
      <c r="C715" s="8">
        <v>45077</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5">
        <v>45090</v>
      </c>
      <c r="AD715" s="25">
        <v>45090</v>
      </c>
      <c r="AE715" s="14" t="s">
        <v>88</v>
      </c>
      <c r="AF715" s="3"/>
      <c r="AG715" s="3"/>
    </row>
    <row r="716" spans="1:33" ht="90" customHeight="1" x14ac:dyDescent="0.25">
      <c r="A716" s="7">
        <v>2023</v>
      </c>
      <c r="B716" s="8">
        <v>45047</v>
      </c>
      <c r="C716" s="8">
        <v>45077</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5">
        <v>45090</v>
      </c>
      <c r="AD716" s="25">
        <v>45090</v>
      </c>
      <c r="AE716" s="14" t="s">
        <v>3952</v>
      </c>
      <c r="AF716" s="3"/>
      <c r="AG716" s="3"/>
    </row>
    <row r="717" spans="1:33" ht="90" customHeight="1" x14ac:dyDescent="0.25">
      <c r="A717" s="7">
        <v>2023</v>
      </c>
      <c r="B717" s="8">
        <v>45047</v>
      </c>
      <c r="C717" s="8">
        <v>45077</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5">
        <v>45090</v>
      </c>
      <c r="AD717" s="25">
        <v>45090</v>
      </c>
      <c r="AE717" s="14" t="s">
        <v>88</v>
      </c>
      <c r="AF717" s="3"/>
      <c r="AG717" s="3"/>
    </row>
    <row r="718" spans="1:33" ht="90" customHeight="1" x14ac:dyDescent="0.25">
      <c r="A718" s="7">
        <v>2023</v>
      </c>
      <c r="B718" s="8">
        <v>45047</v>
      </c>
      <c r="C718" s="8">
        <v>45077</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5">
        <v>45090</v>
      </c>
      <c r="AD718" s="25">
        <v>45090</v>
      </c>
      <c r="AE718" s="14" t="s">
        <v>88</v>
      </c>
      <c r="AF718" s="3"/>
      <c r="AG718" s="3"/>
    </row>
    <row r="719" spans="1:33" ht="90" customHeight="1" x14ac:dyDescent="0.25">
      <c r="A719" s="7">
        <v>2023</v>
      </c>
      <c r="B719" s="8">
        <v>45047</v>
      </c>
      <c r="C719" s="8">
        <v>45077</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5">
        <v>45090</v>
      </c>
      <c r="AD719" s="25">
        <v>45090</v>
      </c>
      <c r="AE719" s="14" t="s">
        <v>88</v>
      </c>
      <c r="AF719" s="3"/>
      <c r="AG719" s="3"/>
    </row>
    <row r="720" spans="1:33" ht="90" customHeight="1" x14ac:dyDescent="0.25">
      <c r="A720" s="7">
        <v>2023</v>
      </c>
      <c r="B720" s="8">
        <v>45047</v>
      </c>
      <c r="C720" s="8">
        <v>45077</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5">
        <v>45090</v>
      </c>
      <c r="AD720" s="25">
        <v>45090</v>
      </c>
      <c r="AE720" s="14" t="s">
        <v>88</v>
      </c>
      <c r="AF720" s="3"/>
      <c r="AG720" s="3"/>
    </row>
    <row r="721" spans="1:33" ht="90" customHeight="1" x14ac:dyDescent="0.25">
      <c r="A721" s="7">
        <v>2023</v>
      </c>
      <c r="B721" s="8">
        <v>45047</v>
      </c>
      <c r="C721" s="8">
        <v>45077</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5">
        <v>45090</v>
      </c>
      <c r="AD721" s="25">
        <v>45090</v>
      </c>
      <c r="AE721" s="14" t="s">
        <v>88</v>
      </c>
      <c r="AF721" s="3"/>
      <c r="AG721" s="3"/>
    </row>
    <row r="722" spans="1:33" ht="90" customHeight="1" x14ac:dyDescent="0.25">
      <c r="A722" s="7">
        <v>2023</v>
      </c>
      <c r="B722" s="8">
        <v>45047</v>
      </c>
      <c r="C722" s="8">
        <v>45077</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5">
        <v>45090</v>
      </c>
      <c r="AD722" s="25">
        <v>45090</v>
      </c>
      <c r="AE722" s="14" t="s">
        <v>88</v>
      </c>
      <c r="AF722" s="3"/>
      <c r="AG722" s="3"/>
    </row>
    <row r="723" spans="1:33" ht="90" customHeight="1" x14ac:dyDescent="0.25">
      <c r="A723" s="7">
        <v>2023</v>
      </c>
      <c r="B723" s="8">
        <v>45047</v>
      </c>
      <c r="C723" s="8">
        <v>45077</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5">
        <v>45090</v>
      </c>
      <c r="AD723" s="25">
        <v>45090</v>
      </c>
      <c r="AE723" s="14" t="s">
        <v>88</v>
      </c>
      <c r="AF723" s="3"/>
      <c r="AG723" s="3"/>
    </row>
    <row r="724" spans="1:33" ht="90" customHeight="1" x14ac:dyDescent="0.25">
      <c r="A724" s="7">
        <v>2023</v>
      </c>
      <c r="B724" s="8">
        <v>45047</v>
      </c>
      <c r="C724" s="8">
        <v>45077</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5">
        <v>45090</v>
      </c>
      <c r="AD724" s="25">
        <v>45090</v>
      </c>
      <c r="AE724" s="14" t="s">
        <v>3952</v>
      </c>
      <c r="AF724" s="3"/>
      <c r="AG724" s="3"/>
    </row>
    <row r="725" spans="1:33" ht="90" customHeight="1" x14ac:dyDescent="0.25">
      <c r="A725" s="7">
        <v>2023</v>
      </c>
      <c r="B725" s="8">
        <v>45047</v>
      </c>
      <c r="C725" s="8">
        <v>45077</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5">
        <v>45090</v>
      </c>
      <c r="AD725" s="25">
        <v>45090</v>
      </c>
      <c r="AE725" s="14" t="s">
        <v>3952</v>
      </c>
      <c r="AF725" s="3"/>
      <c r="AG725" s="3"/>
    </row>
    <row r="726" spans="1:33" ht="90" customHeight="1" x14ac:dyDescent="0.25">
      <c r="A726" s="7">
        <v>2023</v>
      </c>
      <c r="B726" s="8">
        <v>45047</v>
      </c>
      <c r="C726" s="8">
        <v>45077</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5">
        <v>45090</v>
      </c>
      <c r="AD726" s="25">
        <v>45090</v>
      </c>
      <c r="AE726" s="14" t="s">
        <v>88</v>
      </c>
      <c r="AF726" s="3"/>
      <c r="AG726" s="3"/>
    </row>
    <row r="727" spans="1:33" ht="90" customHeight="1" x14ac:dyDescent="0.25">
      <c r="A727" s="7">
        <v>2023</v>
      </c>
      <c r="B727" s="8">
        <v>45047</v>
      </c>
      <c r="C727" s="8">
        <v>45077</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5">
        <v>45090</v>
      </c>
      <c r="AD727" s="25">
        <v>45090</v>
      </c>
      <c r="AE727" s="14" t="s">
        <v>88</v>
      </c>
      <c r="AF727" s="3"/>
      <c r="AG727" s="3"/>
    </row>
    <row r="728" spans="1:33" ht="90" customHeight="1" x14ac:dyDescent="0.25">
      <c r="A728" s="7">
        <v>2023</v>
      </c>
      <c r="B728" s="8">
        <v>45047</v>
      </c>
      <c r="C728" s="8">
        <v>45077</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5">
        <v>45090</v>
      </c>
      <c r="AD728" s="25">
        <v>45090</v>
      </c>
      <c r="AE728" s="14" t="s">
        <v>88</v>
      </c>
      <c r="AF728" s="3"/>
      <c r="AG728" s="3"/>
    </row>
    <row r="729" spans="1:33" ht="90" customHeight="1" x14ac:dyDescent="0.25">
      <c r="A729" s="7">
        <v>2023</v>
      </c>
      <c r="B729" s="8">
        <v>45047</v>
      </c>
      <c r="C729" s="8">
        <v>45077</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5">
        <v>45090</v>
      </c>
      <c r="AD729" s="25">
        <v>45090</v>
      </c>
      <c r="AE729" s="14" t="s">
        <v>88</v>
      </c>
      <c r="AF729" s="3"/>
      <c r="AG729" s="3"/>
    </row>
    <row r="730" spans="1:33" ht="90" customHeight="1" x14ac:dyDescent="0.25">
      <c r="A730" s="7">
        <v>2023</v>
      </c>
      <c r="B730" s="8">
        <v>45047</v>
      </c>
      <c r="C730" s="8">
        <v>45077</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5">
        <v>45090</v>
      </c>
      <c r="AD730" s="25">
        <v>45090</v>
      </c>
      <c r="AE730" s="14" t="s">
        <v>3952</v>
      </c>
      <c r="AF730" s="3"/>
      <c r="AG730" s="3"/>
    </row>
    <row r="731" spans="1:33" ht="90" customHeight="1" x14ac:dyDescent="0.25">
      <c r="A731" s="7">
        <v>2023</v>
      </c>
      <c r="B731" s="8">
        <v>45047</v>
      </c>
      <c r="C731" s="8">
        <v>45077</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5">
        <v>45090</v>
      </c>
      <c r="AD731" s="25">
        <v>45090</v>
      </c>
      <c r="AE731" s="14" t="s">
        <v>88</v>
      </c>
      <c r="AF731" s="3"/>
      <c r="AG731" s="3"/>
    </row>
    <row r="732" spans="1:33" ht="90" customHeight="1" x14ac:dyDescent="0.25">
      <c r="A732" s="7">
        <v>2023</v>
      </c>
      <c r="B732" s="8">
        <v>45047</v>
      </c>
      <c r="C732" s="8">
        <v>45077</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5">
        <v>45090</v>
      </c>
      <c r="AD732" s="25">
        <v>45090</v>
      </c>
      <c r="AE732" s="14" t="s">
        <v>3952</v>
      </c>
      <c r="AF732" s="3"/>
      <c r="AG732" s="3"/>
    </row>
    <row r="733" spans="1:33" ht="90" customHeight="1" x14ac:dyDescent="0.25">
      <c r="A733" s="7">
        <v>2023</v>
      </c>
      <c r="B733" s="8">
        <v>45047</v>
      </c>
      <c r="C733" s="8">
        <v>45077</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5">
        <v>45090</v>
      </c>
      <c r="AD733" s="25">
        <v>45090</v>
      </c>
      <c r="AE733" s="14" t="s">
        <v>3952</v>
      </c>
      <c r="AF733" s="3"/>
      <c r="AG733" s="3"/>
    </row>
    <row r="734" spans="1:33" ht="90" customHeight="1" x14ac:dyDescent="0.25">
      <c r="A734" s="7">
        <v>2023</v>
      </c>
      <c r="B734" s="8">
        <v>45047</v>
      </c>
      <c r="C734" s="8">
        <v>45077</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5">
        <v>45090</v>
      </c>
      <c r="AD734" s="25">
        <v>45090</v>
      </c>
      <c r="AE734" s="14" t="s">
        <v>3952</v>
      </c>
      <c r="AF734" s="3"/>
      <c r="AG734" s="3"/>
    </row>
    <row r="735" spans="1:33" ht="90" customHeight="1" x14ac:dyDescent="0.25">
      <c r="A735" s="7">
        <v>2023</v>
      </c>
      <c r="B735" s="8">
        <v>45047</v>
      </c>
      <c r="C735" s="8">
        <v>45077</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5">
        <v>45090</v>
      </c>
      <c r="AD735" s="25">
        <v>45090</v>
      </c>
      <c r="AE735" s="14" t="s">
        <v>3952</v>
      </c>
      <c r="AF735" s="3"/>
      <c r="AG735" s="3"/>
    </row>
    <row r="736" spans="1:33" ht="90" customHeight="1" x14ac:dyDescent="0.25">
      <c r="A736" s="7">
        <v>2023</v>
      </c>
      <c r="B736" s="8">
        <v>45047</v>
      </c>
      <c r="C736" s="8">
        <v>45077</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5">
        <v>45090</v>
      </c>
      <c r="AD736" s="25">
        <v>45090</v>
      </c>
      <c r="AE736" s="14" t="s">
        <v>3952</v>
      </c>
      <c r="AF736" s="3"/>
      <c r="AG736" s="3"/>
    </row>
    <row r="737" spans="1:33" ht="90" customHeight="1" x14ac:dyDescent="0.25">
      <c r="A737" s="7">
        <v>2023</v>
      </c>
      <c r="B737" s="8">
        <v>45047</v>
      </c>
      <c r="C737" s="8">
        <v>45077</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5">
        <v>45090</v>
      </c>
      <c r="AD737" s="25">
        <v>45090</v>
      </c>
      <c r="AE737" s="14" t="s">
        <v>3952</v>
      </c>
      <c r="AF737" s="3"/>
      <c r="AG737" s="3"/>
    </row>
    <row r="738" spans="1:33" ht="90" customHeight="1" x14ac:dyDescent="0.25">
      <c r="A738" s="7">
        <v>2023</v>
      </c>
      <c r="B738" s="8">
        <v>45047</v>
      </c>
      <c r="C738" s="8">
        <v>45077</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5">
        <v>45090</v>
      </c>
      <c r="AD738" s="25">
        <v>45090</v>
      </c>
      <c r="AE738" s="14" t="s">
        <v>3952</v>
      </c>
      <c r="AF738" s="3"/>
      <c r="AG738" s="3"/>
    </row>
    <row r="739" spans="1:33" ht="90" customHeight="1" x14ac:dyDescent="0.25">
      <c r="A739" s="7">
        <v>2023</v>
      </c>
      <c r="B739" s="8">
        <v>45047</v>
      </c>
      <c r="C739" s="8">
        <v>45077</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5">
        <v>45090</v>
      </c>
      <c r="AD739" s="25">
        <v>45090</v>
      </c>
      <c r="AE739" s="14" t="s">
        <v>3952</v>
      </c>
      <c r="AF739" s="3"/>
      <c r="AG739" s="3"/>
    </row>
    <row r="740" spans="1:33" ht="90" customHeight="1" x14ac:dyDescent="0.25">
      <c r="A740" s="7">
        <v>2023</v>
      </c>
      <c r="B740" s="8">
        <v>45047</v>
      </c>
      <c r="C740" s="8">
        <v>45077</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5">
        <v>45090</v>
      </c>
      <c r="AD740" s="25">
        <v>45090</v>
      </c>
      <c r="AE740" s="14" t="s">
        <v>3952</v>
      </c>
      <c r="AF740" s="3"/>
      <c r="AG740" s="3"/>
    </row>
    <row r="741" spans="1:33" ht="90" customHeight="1" x14ac:dyDescent="0.25">
      <c r="A741" s="7">
        <v>2023</v>
      </c>
      <c r="B741" s="8">
        <v>45047</v>
      </c>
      <c r="C741" s="8">
        <v>45077</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5">
        <v>45090</v>
      </c>
      <c r="AD741" s="25">
        <v>45090</v>
      </c>
      <c r="AE741" s="14" t="s">
        <v>3952</v>
      </c>
      <c r="AF741" s="3"/>
      <c r="AG741" s="3"/>
    </row>
    <row r="742" spans="1:33" ht="90" customHeight="1" x14ac:dyDescent="0.25">
      <c r="A742" s="7">
        <v>2023</v>
      </c>
      <c r="B742" s="8">
        <v>45047</v>
      </c>
      <c r="C742" s="8">
        <v>45077</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5">
        <v>45090</v>
      </c>
      <c r="AD742" s="25">
        <v>45090</v>
      </c>
      <c r="AE742" s="14" t="s">
        <v>3952</v>
      </c>
      <c r="AF742" s="3"/>
      <c r="AG742" s="3"/>
    </row>
    <row r="743" spans="1:33" ht="90" customHeight="1" x14ac:dyDescent="0.25">
      <c r="A743" s="7">
        <v>2023</v>
      </c>
      <c r="B743" s="8">
        <v>45047</v>
      </c>
      <c r="C743" s="8">
        <v>45077</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5">
        <v>45090</v>
      </c>
      <c r="AD743" s="25">
        <v>45090</v>
      </c>
      <c r="AE743" s="14" t="s">
        <v>3952</v>
      </c>
      <c r="AF743" s="3"/>
      <c r="AG743" s="3"/>
    </row>
    <row r="744" spans="1:33" ht="90" customHeight="1" x14ac:dyDescent="0.25">
      <c r="A744" s="7">
        <v>2023</v>
      </c>
      <c r="B744" s="8">
        <v>45047</v>
      </c>
      <c r="C744" s="8">
        <v>45077</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5">
        <v>45090</v>
      </c>
      <c r="AD744" s="25">
        <v>45090</v>
      </c>
      <c r="AE744" s="14" t="s">
        <v>3952</v>
      </c>
      <c r="AF744" s="3"/>
      <c r="AG744" s="3"/>
    </row>
    <row r="745" spans="1:33" ht="90" customHeight="1" x14ac:dyDescent="0.25">
      <c r="A745" s="7">
        <v>2023</v>
      </c>
      <c r="B745" s="8">
        <v>45047</v>
      </c>
      <c r="C745" s="8">
        <v>45077</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5">
        <v>45090</v>
      </c>
      <c r="AD745" s="25">
        <v>45090</v>
      </c>
      <c r="AE745" s="14" t="s">
        <v>3952</v>
      </c>
      <c r="AF745" s="3"/>
      <c r="AG745" s="3"/>
    </row>
    <row r="746" spans="1:33" ht="90" customHeight="1" x14ac:dyDescent="0.25">
      <c r="A746" s="7">
        <v>2023</v>
      </c>
      <c r="B746" s="8">
        <v>45047</v>
      </c>
      <c r="C746" s="8">
        <v>45077</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5">
        <v>45090</v>
      </c>
      <c r="AD746" s="25">
        <v>45090</v>
      </c>
      <c r="AE746" s="14" t="s">
        <v>3952</v>
      </c>
      <c r="AF746" s="3"/>
      <c r="AG746" s="3"/>
    </row>
    <row r="747" spans="1:33" ht="90" customHeight="1" x14ac:dyDescent="0.25">
      <c r="A747" s="7">
        <v>2023</v>
      </c>
      <c r="B747" s="8">
        <v>45047</v>
      </c>
      <c r="C747" s="8">
        <v>45077</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5">
        <v>45090</v>
      </c>
      <c r="AD747" s="25">
        <v>45090</v>
      </c>
      <c r="AE747" s="14" t="s">
        <v>3952</v>
      </c>
      <c r="AF747" s="3"/>
      <c r="AG747" s="3"/>
    </row>
    <row r="748" spans="1:33" ht="90" customHeight="1" x14ac:dyDescent="0.25">
      <c r="A748" s="7">
        <v>2023</v>
      </c>
      <c r="B748" s="8">
        <v>45047</v>
      </c>
      <c r="C748" s="8">
        <v>45077</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5">
        <v>45090</v>
      </c>
      <c r="AD748" s="25">
        <v>45090</v>
      </c>
      <c r="AE748" s="14" t="s">
        <v>3952</v>
      </c>
      <c r="AF748" s="3"/>
      <c r="AG748" s="3"/>
    </row>
    <row r="749" spans="1:33" ht="90" customHeight="1" x14ac:dyDescent="0.25">
      <c r="A749" s="7">
        <v>2023</v>
      </c>
      <c r="B749" s="8">
        <v>45047</v>
      </c>
      <c r="C749" s="8">
        <v>45077</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5">
        <v>45090</v>
      </c>
      <c r="AD749" s="25">
        <v>45090</v>
      </c>
      <c r="AE749" s="14" t="s">
        <v>3952</v>
      </c>
      <c r="AF749" s="3"/>
      <c r="AG749" s="3"/>
    </row>
    <row r="750" spans="1:33" ht="90" customHeight="1" x14ac:dyDescent="0.25">
      <c r="A750" s="7">
        <v>2023</v>
      </c>
      <c r="B750" s="8">
        <v>45047</v>
      </c>
      <c r="C750" s="8">
        <v>45077</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5">
        <v>45090</v>
      </c>
      <c r="AD750" s="25">
        <v>45090</v>
      </c>
      <c r="AE750" s="14" t="s">
        <v>3952</v>
      </c>
      <c r="AF750" s="3"/>
      <c r="AG750" s="3"/>
    </row>
    <row r="751" spans="1:33" ht="90" customHeight="1" x14ac:dyDescent="0.25">
      <c r="A751" s="7">
        <v>2023</v>
      </c>
      <c r="B751" s="8">
        <v>45047</v>
      </c>
      <c r="C751" s="8">
        <v>45077</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5">
        <v>45090</v>
      </c>
      <c r="AD751" s="25">
        <v>45090</v>
      </c>
      <c r="AE751" s="14" t="s">
        <v>3952</v>
      </c>
      <c r="AF751" s="3"/>
      <c r="AG751" s="3"/>
    </row>
    <row r="752" spans="1:33" ht="90" customHeight="1" x14ac:dyDescent="0.25">
      <c r="A752" s="7">
        <v>2023</v>
      </c>
      <c r="B752" s="8">
        <v>45047</v>
      </c>
      <c r="C752" s="8">
        <v>45077</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5">
        <v>45090</v>
      </c>
      <c r="AD752" s="25">
        <v>45090</v>
      </c>
      <c r="AE752" s="14" t="s">
        <v>3952</v>
      </c>
      <c r="AF752" s="3"/>
      <c r="AG752" s="3"/>
    </row>
    <row r="753" spans="1:33" ht="90" customHeight="1" x14ac:dyDescent="0.25">
      <c r="A753" s="7">
        <v>2023</v>
      </c>
      <c r="B753" s="8">
        <v>45047</v>
      </c>
      <c r="C753" s="8">
        <v>45077</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5">
        <v>45090</v>
      </c>
      <c r="AD753" s="25">
        <v>45090</v>
      </c>
      <c r="AE753" s="14" t="s">
        <v>3952</v>
      </c>
      <c r="AF753" s="3"/>
      <c r="AG753" s="3"/>
    </row>
    <row r="754" spans="1:33" ht="90" customHeight="1" x14ac:dyDescent="0.25">
      <c r="A754" s="7">
        <v>2023</v>
      </c>
      <c r="B754" s="8">
        <v>45047</v>
      </c>
      <c r="C754" s="8">
        <v>45077</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5">
        <v>45090</v>
      </c>
      <c r="AD754" s="25">
        <v>45090</v>
      </c>
      <c r="AE754" s="14" t="s">
        <v>3952</v>
      </c>
      <c r="AF754" s="3"/>
      <c r="AG754" s="3"/>
    </row>
    <row r="755" spans="1:33" ht="90" customHeight="1" x14ac:dyDescent="0.25">
      <c r="A755" s="7">
        <v>2023</v>
      </c>
      <c r="B755" s="8">
        <v>45047</v>
      </c>
      <c r="C755" s="8">
        <v>45077</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5">
        <v>45090</v>
      </c>
      <c r="AD755" s="25">
        <v>45090</v>
      </c>
      <c r="AE755" s="14" t="s">
        <v>3952</v>
      </c>
      <c r="AF755" s="3"/>
      <c r="AG755" s="3"/>
    </row>
    <row r="756" spans="1:33" ht="90" customHeight="1" x14ac:dyDescent="0.25">
      <c r="A756" s="7">
        <v>2023</v>
      </c>
      <c r="B756" s="8">
        <v>45047</v>
      </c>
      <c r="C756" s="8">
        <v>45077</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5">
        <v>45090</v>
      </c>
      <c r="AD756" s="25">
        <v>45090</v>
      </c>
      <c r="AE756" s="14" t="s">
        <v>3952</v>
      </c>
      <c r="AF756" s="3"/>
      <c r="AG756" s="3"/>
    </row>
    <row r="757" spans="1:33" ht="90" customHeight="1" x14ac:dyDescent="0.25">
      <c r="A757" s="7">
        <v>2023</v>
      </c>
      <c r="B757" s="8">
        <v>45047</v>
      </c>
      <c r="C757" s="8">
        <v>45077</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5">
        <v>45090</v>
      </c>
      <c r="AD757" s="25">
        <v>45090</v>
      </c>
      <c r="AE757" s="14" t="s">
        <v>3952</v>
      </c>
      <c r="AF757" s="3"/>
      <c r="AG757" s="3"/>
    </row>
    <row r="758" spans="1:33" ht="90" customHeight="1" x14ac:dyDescent="0.25">
      <c r="A758" s="7">
        <v>2023</v>
      </c>
      <c r="B758" s="8">
        <v>45047</v>
      </c>
      <c r="C758" s="8">
        <v>45077</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5">
        <v>45090</v>
      </c>
      <c r="AD758" s="25">
        <v>45090</v>
      </c>
      <c r="AE758" s="14" t="s">
        <v>3952</v>
      </c>
      <c r="AF758" s="3"/>
      <c r="AG758" s="3"/>
    </row>
    <row r="759" spans="1:33" ht="90" customHeight="1" x14ac:dyDescent="0.25">
      <c r="A759" s="7">
        <v>2023</v>
      </c>
      <c r="B759" s="8">
        <v>45047</v>
      </c>
      <c r="C759" s="8">
        <v>45077</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5">
        <v>45090</v>
      </c>
      <c r="AD759" s="25">
        <v>45090</v>
      </c>
      <c r="AE759" s="14" t="s">
        <v>3952</v>
      </c>
      <c r="AF759" s="3"/>
      <c r="AG759" s="3"/>
    </row>
    <row r="760" spans="1:33" ht="90" customHeight="1" x14ac:dyDescent="0.25">
      <c r="A760" s="7">
        <v>2023</v>
      </c>
      <c r="B760" s="8">
        <v>45047</v>
      </c>
      <c r="C760" s="8">
        <v>45077</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5">
        <v>45090</v>
      </c>
      <c r="AD760" s="25">
        <v>45090</v>
      </c>
      <c r="AE760" s="14" t="s">
        <v>3952</v>
      </c>
      <c r="AF760" s="3"/>
      <c r="AG760" s="3"/>
    </row>
    <row r="761" spans="1:33" ht="90" customHeight="1" x14ac:dyDescent="0.25">
      <c r="A761" s="7">
        <v>2023</v>
      </c>
      <c r="B761" s="8">
        <v>45047</v>
      </c>
      <c r="C761" s="8">
        <v>45077</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5">
        <v>45090</v>
      </c>
      <c r="AD761" s="25">
        <v>45090</v>
      </c>
      <c r="AE761" s="14" t="s">
        <v>3952</v>
      </c>
      <c r="AF761" s="3"/>
      <c r="AG761" s="3"/>
    </row>
    <row r="762" spans="1:33" ht="90" customHeight="1" x14ac:dyDescent="0.25">
      <c r="A762" s="7">
        <v>2023</v>
      </c>
      <c r="B762" s="8">
        <v>45047</v>
      </c>
      <c r="C762" s="8">
        <v>45077</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5">
        <v>45090</v>
      </c>
      <c r="AD762" s="25">
        <v>45090</v>
      </c>
      <c r="AE762" s="14" t="s">
        <v>3952</v>
      </c>
      <c r="AF762" s="3"/>
      <c r="AG762" s="3"/>
    </row>
    <row r="763" spans="1:33" ht="90" customHeight="1" x14ac:dyDescent="0.25">
      <c r="A763" s="7">
        <v>2023</v>
      </c>
      <c r="B763" s="8">
        <v>45047</v>
      </c>
      <c r="C763" s="8">
        <v>45077</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5">
        <v>45090</v>
      </c>
      <c r="AD763" s="25">
        <v>45090</v>
      </c>
      <c r="AE763" s="14" t="s">
        <v>3952</v>
      </c>
      <c r="AF763" s="3"/>
      <c r="AG763" s="3"/>
    </row>
    <row r="764" spans="1:33" ht="90" customHeight="1" x14ac:dyDescent="0.25">
      <c r="A764" s="7">
        <v>2023</v>
      </c>
      <c r="B764" s="8">
        <v>45047</v>
      </c>
      <c r="C764" s="8">
        <v>45077</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5">
        <v>45090</v>
      </c>
      <c r="AD764" s="25">
        <v>45090</v>
      </c>
      <c r="AE764" s="14" t="s">
        <v>3952</v>
      </c>
      <c r="AF764" s="3"/>
      <c r="AG764" s="3"/>
    </row>
    <row r="765" spans="1:33" ht="90" customHeight="1" x14ac:dyDescent="0.25">
      <c r="A765" s="7">
        <v>2023</v>
      </c>
      <c r="B765" s="8">
        <v>45047</v>
      </c>
      <c r="C765" s="8">
        <v>45077</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5">
        <v>45090</v>
      </c>
      <c r="AD765" s="25">
        <v>45090</v>
      </c>
      <c r="AE765" s="14" t="s">
        <v>3952</v>
      </c>
      <c r="AF765" s="3"/>
      <c r="AG765" s="3"/>
    </row>
    <row r="766" spans="1:33" ht="90" customHeight="1" x14ac:dyDescent="0.25">
      <c r="A766" s="7">
        <v>2023</v>
      </c>
      <c r="B766" s="8">
        <v>45047</v>
      </c>
      <c r="C766" s="8">
        <v>45077</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5">
        <v>45090</v>
      </c>
      <c r="AD766" s="25">
        <v>45090</v>
      </c>
      <c r="AE766" s="14" t="s">
        <v>3952</v>
      </c>
      <c r="AF766" s="3"/>
      <c r="AG766" s="3"/>
    </row>
    <row r="767" spans="1:33" ht="90" customHeight="1" x14ac:dyDescent="0.25">
      <c r="A767" s="7">
        <v>2023</v>
      </c>
      <c r="B767" s="8">
        <v>45047</v>
      </c>
      <c r="C767" s="8">
        <v>45077</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5">
        <v>45090</v>
      </c>
      <c r="AD767" s="25">
        <v>45090</v>
      </c>
      <c r="AE767" s="14" t="s">
        <v>88</v>
      </c>
      <c r="AF767" s="3"/>
      <c r="AG767" s="3"/>
    </row>
    <row r="768" spans="1:33" ht="90" customHeight="1" x14ac:dyDescent="0.25">
      <c r="A768" s="7">
        <v>2023</v>
      </c>
      <c r="B768" s="8">
        <v>45047</v>
      </c>
      <c r="C768" s="8">
        <v>45077</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5">
        <v>45090</v>
      </c>
      <c r="AD768" s="25">
        <v>45090</v>
      </c>
      <c r="AE768" s="14" t="s">
        <v>3952</v>
      </c>
      <c r="AF768" s="3"/>
      <c r="AG768" s="3"/>
    </row>
    <row r="769" spans="1:33" ht="90" customHeight="1" x14ac:dyDescent="0.25">
      <c r="A769" s="7">
        <v>2023</v>
      </c>
      <c r="B769" s="8">
        <v>45047</v>
      </c>
      <c r="C769" s="8">
        <v>45077</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5">
        <v>45090</v>
      </c>
      <c r="AD769" s="25">
        <v>45090</v>
      </c>
      <c r="AE769" s="14" t="s">
        <v>3952</v>
      </c>
      <c r="AF769" s="3"/>
      <c r="AG769" s="3"/>
    </row>
    <row r="770" spans="1:33" ht="90" customHeight="1" x14ac:dyDescent="0.25">
      <c r="A770" s="7">
        <v>2023</v>
      </c>
      <c r="B770" s="8">
        <v>45047</v>
      </c>
      <c r="C770" s="8">
        <v>45077</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5">
        <v>45090</v>
      </c>
      <c r="AD770" s="25">
        <v>45090</v>
      </c>
      <c r="AE770" s="14" t="s">
        <v>3952</v>
      </c>
      <c r="AF770" s="3"/>
      <c r="AG770" s="3"/>
    </row>
    <row r="771" spans="1:33" ht="90" customHeight="1" x14ac:dyDescent="0.25">
      <c r="A771" s="7">
        <v>2023</v>
      </c>
      <c r="B771" s="8">
        <v>45047</v>
      </c>
      <c r="C771" s="8">
        <v>45077</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5">
        <v>45090</v>
      </c>
      <c r="AD771" s="25">
        <v>45090</v>
      </c>
      <c r="AE771" s="14" t="s">
        <v>3952</v>
      </c>
      <c r="AF771" s="3"/>
      <c r="AG771" s="3"/>
    </row>
    <row r="772" spans="1:33" ht="90" customHeight="1" x14ac:dyDescent="0.25">
      <c r="A772" s="7">
        <v>2023</v>
      </c>
      <c r="B772" s="8">
        <v>45047</v>
      </c>
      <c r="C772" s="8">
        <v>45077</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5">
        <v>45090</v>
      </c>
      <c r="AD772" s="25">
        <v>45090</v>
      </c>
      <c r="AE772" s="14" t="s">
        <v>3952</v>
      </c>
      <c r="AF772" s="3"/>
      <c r="AG772" s="3"/>
    </row>
    <row r="773" spans="1:33" ht="90" customHeight="1" x14ac:dyDescent="0.25">
      <c r="A773" s="7">
        <v>2023</v>
      </c>
      <c r="B773" s="8">
        <v>45047</v>
      </c>
      <c r="C773" s="8">
        <v>45077</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5">
        <v>45090</v>
      </c>
      <c r="AD773" s="25">
        <v>45090</v>
      </c>
      <c r="AE773" s="14" t="s">
        <v>3952</v>
      </c>
      <c r="AF773" s="3"/>
      <c r="AG773" s="3"/>
    </row>
    <row r="774" spans="1:33" ht="90" customHeight="1" x14ac:dyDescent="0.25">
      <c r="A774" s="7">
        <v>2023</v>
      </c>
      <c r="B774" s="8">
        <v>45047</v>
      </c>
      <c r="C774" s="8">
        <v>45077</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5">
        <v>45090</v>
      </c>
      <c r="AD774" s="25">
        <v>45090</v>
      </c>
      <c r="AE774" s="14" t="s">
        <v>3952</v>
      </c>
      <c r="AF774" s="3"/>
      <c r="AG774" s="3"/>
    </row>
    <row r="775" spans="1:33" ht="90" customHeight="1" x14ac:dyDescent="0.25">
      <c r="A775" s="7">
        <v>2023</v>
      </c>
      <c r="B775" s="8">
        <v>45047</v>
      </c>
      <c r="C775" s="8">
        <v>45077</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5">
        <v>45090</v>
      </c>
      <c r="AD775" s="25">
        <v>45090</v>
      </c>
      <c r="AE775" s="14" t="s">
        <v>3952</v>
      </c>
      <c r="AF775" s="3"/>
      <c r="AG775" s="3"/>
    </row>
    <row r="776" spans="1:33" ht="90" customHeight="1" x14ac:dyDescent="0.25">
      <c r="A776" s="7">
        <v>2023</v>
      </c>
      <c r="B776" s="8">
        <v>45047</v>
      </c>
      <c r="C776" s="8">
        <v>45077</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5">
        <v>45090</v>
      </c>
      <c r="AD776" s="25">
        <v>45090</v>
      </c>
      <c r="AE776" s="14" t="s">
        <v>3952</v>
      </c>
      <c r="AF776" s="3"/>
      <c r="AG776" s="3"/>
    </row>
    <row r="777" spans="1:33" ht="90" customHeight="1" x14ac:dyDescent="0.25">
      <c r="A777" s="7">
        <v>2023</v>
      </c>
      <c r="B777" s="8">
        <v>45047</v>
      </c>
      <c r="C777" s="8">
        <v>45077</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5">
        <v>45090</v>
      </c>
      <c r="AD777" s="25">
        <v>45090</v>
      </c>
      <c r="AE777" s="14" t="s">
        <v>3952</v>
      </c>
      <c r="AF777" s="3"/>
      <c r="AG777" s="3"/>
    </row>
    <row r="778" spans="1:33" ht="90" customHeight="1" x14ac:dyDescent="0.25">
      <c r="A778" s="7">
        <v>2023</v>
      </c>
      <c r="B778" s="8">
        <v>45047</v>
      </c>
      <c r="C778" s="8">
        <v>45077</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5">
        <v>45090</v>
      </c>
      <c r="AD778" s="25">
        <v>45090</v>
      </c>
      <c r="AE778" s="14" t="s">
        <v>3952</v>
      </c>
      <c r="AF778" s="3"/>
      <c r="AG778" s="3"/>
    </row>
    <row r="779" spans="1:33" ht="90" customHeight="1" x14ac:dyDescent="0.25">
      <c r="A779" s="7">
        <v>2023</v>
      </c>
      <c r="B779" s="8">
        <v>45047</v>
      </c>
      <c r="C779" s="8">
        <v>45077</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5">
        <v>45090</v>
      </c>
      <c r="AD779" s="25">
        <v>45090</v>
      </c>
      <c r="AE779" s="14" t="s">
        <v>3952</v>
      </c>
      <c r="AF779" s="3"/>
      <c r="AG779" s="3"/>
    </row>
    <row r="780" spans="1:33" ht="90" customHeight="1" x14ac:dyDescent="0.25">
      <c r="A780" s="7">
        <v>2023</v>
      </c>
      <c r="B780" s="8">
        <v>45047</v>
      </c>
      <c r="C780" s="8">
        <v>45077</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5">
        <v>45090</v>
      </c>
      <c r="AD780" s="25">
        <v>45090</v>
      </c>
      <c r="AE780" s="14" t="s">
        <v>3952</v>
      </c>
      <c r="AF780" s="3"/>
      <c r="AG780" s="3"/>
    </row>
    <row r="781" spans="1:33" ht="90" customHeight="1" x14ac:dyDescent="0.25">
      <c r="A781" s="7">
        <v>2023</v>
      </c>
      <c r="B781" s="8">
        <v>45047</v>
      </c>
      <c r="C781" s="8">
        <v>45077</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5">
        <v>45090</v>
      </c>
      <c r="AD781" s="25">
        <v>45090</v>
      </c>
      <c r="AE781" s="14" t="s">
        <v>3952</v>
      </c>
      <c r="AF781" s="3"/>
      <c r="AG781" s="3"/>
    </row>
    <row r="782" spans="1:33" ht="90" customHeight="1" x14ac:dyDescent="0.25">
      <c r="A782" s="7">
        <v>2023</v>
      </c>
      <c r="B782" s="8">
        <v>45047</v>
      </c>
      <c r="C782" s="8">
        <v>45077</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5">
        <v>45090</v>
      </c>
      <c r="AD782" s="25">
        <v>45090</v>
      </c>
      <c r="AE782" s="14" t="s">
        <v>3952</v>
      </c>
      <c r="AF782" s="3"/>
      <c r="AG782" s="3"/>
    </row>
    <row r="783" spans="1:33" ht="90" customHeight="1" x14ac:dyDescent="0.25">
      <c r="A783" s="7">
        <v>2023</v>
      </c>
      <c r="B783" s="8">
        <v>45047</v>
      </c>
      <c r="C783" s="8">
        <v>45077</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5">
        <v>45090</v>
      </c>
      <c r="AD783" s="25">
        <v>45090</v>
      </c>
      <c r="AE783" s="14" t="s">
        <v>3952</v>
      </c>
      <c r="AF783" s="3"/>
      <c r="AG783" s="3"/>
    </row>
    <row r="784" spans="1:33" ht="90" customHeight="1" x14ac:dyDescent="0.25">
      <c r="A784" s="7">
        <v>2023</v>
      </c>
      <c r="B784" s="8">
        <v>45047</v>
      </c>
      <c r="C784" s="8">
        <v>45077</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5">
        <v>45090</v>
      </c>
      <c r="AD784" s="25">
        <v>45090</v>
      </c>
      <c r="AE784" s="14" t="s">
        <v>3952</v>
      </c>
      <c r="AF784" s="3"/>
      <c r="AG784" s="3"/>
    </row>
    <row r="785" spans="1:33" ht="90" customHeight="1" x14ac:dyDescent="0.25">
      <c r="A785" s="7">
        <v>2023</v>
      </c>
      <c r="B785" s="8">
        <v>45047</v>
      </c>
      <c r="C785" s="8">
        <v>45077</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5">
        <v>45090</v>
      </c>
      <c r="AD785" s="25">
        <v>45090</v>
      </c>
      <c r="AE785" s="14" t="s">
        <v>3952</v>
      </c>
      <c r="AF785" s="3"/>
      <c r="AG785" s="3"/>
    </row>
    <row r="786" spans="1:33" ht="90" customHeight="1" x14ac:dyDescent="0.25">
      <c r="A786" s="7">
        <v>2023</v>
      </c>
      <c r="B786" s="8">
        <v>45047</v>
      </c>
      <c r="C786" s="8">
        <v>45077</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5">
        <v>45090</v>
      </c>
      <c r="AD786" s="25">
        <v>45090</v>
      </c>
      <c r="AE786" s="14" t="s">
        <v>3952</v>
      </c>
      <c r="AF786" s="3"/>
      <c r="AG786" s="3"/>
    </row>
    <row r="787" spans="1:33" ht="90" customHeight="1" x14ac:dyDescent="0.25">
      <c r="A787" s="7">
        <v>2023</v>
      </c>
      <c r="B787" s="8">
        <v>45047</v>
      </c>
      <c r="C787" s="8">
        <v>45077</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5">
        <v>45090</v>
      </c>
      <c r="AD787" s="25">
        <v>45090</v>
      </c>
      <c r="AE787" s="14" t="s">
        <v>3952</v>
      </c>
      <c r="AF787" s="3"/>
      <c r="AG787" s="3"/>
    </row>
    <row r="788" spans="1:33" ht="90" customHeight="1" x14ac:dyDescent="0.25">
      <c r="A788" s="7">
        <v>2023</v>
      </c>
      <c r="B788" s="8">
        <v>45047</v>
      </c>
      <c r="C788" s="8">
        <v>45077</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5">
        <v>45090</v>
      </c>
      <c r="AD788" s="25">
        <v>45090</v>
      </c>
      <c r="AE788" s="14" t="s">
        <v>3952</v>
      </c>
      <c r="AF788" s="3"/>
      <c r="AG788" s="3"/>
    </row>
    <row r="789" spans="1:33" ht="90" customHeight="1" x14ac:dyDescent="0.25">
      <c r="A789" s="7">
        <v>2023</v>
      </c>
      <c r="B789" s="8">
        <v>45047</v>
      </c>
      <c r="C789" s="8">
        <v>45077</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5">
        <v>45090</v>
      </c>
      <c r="AD789" s="25">
        <v>45090</v>
      </c>
      <c r="AE789" s="14" t="s">
        <v>3952</v>
      </c>
      <c r="AF789" s="3"/>
      <c r="AG789" s="3"/>
    </row>
    <row r="790" spans="1:33" ht="90" customHeight="1" x14ac:dyDescent="0.25">
      <c r="A790" s="7">
        <v>2023</v>
      </c>
      <c r="B790" s="8">
        <v>45047</v>
      </c>
      <c r="C790" s="8">
        <v>45077</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5">
        <v>45090</v>
      </c>
      <c r="AD790" s="25">
        <v>45090</v>
      </c>
      <c r="AE790" s="14" t="s">
        <v>3952</v>
      </c>
      <c r="AF790" s="3"/>
      <c r="AG790" s="3"/>
    </row>
    <row r="791" spans="1:33" ht="90" customHeight="1" x14ac:dyDescent="0.25">
      <c r="A791" s="7">
        <v>2023</v>
      </c>
      <c r="B791" s="8">
        <v>45047</v>
      </c>
      <c r="C791" s="8">
        <v>45077</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5">
        <v>45090</v>
      </c>
      <c r="AD791" s="25">
        <v>45090</v>
      </c>
      <c r="AE791" s="14" t="s">
        <v>3952</v>
      </c>
      <c r="AF791" s="3"/>
      <c r="AG791" s="3"/>
    </row>
    <row r="792" spans="1:33" ht="90" customHeight="1" x14ac:dyDescent="0.25">
      <c r="A792" s="7">
        <v>2023</v>
      </c>
      <c r="B792" s="8">
        <v>45047</v>
      </c>
      <c r="C792" s="8">
        <v>45077</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5">
        <v>45090</v>
      </c>
      <c r="AD792" s="25">
        <v>45090</v>
      </c>
      <c r="AE792" s="14" t="s">
        <v>3952</v>
      </c>
      <c r="AF792" s="3"/>
      <c r="AG792" s="3"/>
    </row>
    <row r="793" spans="1:33" ht="90" customHeight="1" x14ac:dyDescent="0.25">
      <c r="A793" s="7">
        <v>2023</v>
      </c>
      <c r="B793" s="8">
        <v>45047</v>
      </c>
      <c r="C793" s="8">
        <v>45077</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5">
        <v>45090</v>
      </c>
      <c r="AD793" s="25">
        <v>45090</v>
      </c>
      <c r="AE793" s="14" t="s">
        <v>3952</v>
      </c>
      <c r="AF793" s="3"/>
      <c r="AG793" s="3"/>
    </row>
    <row r="794" spans="1:33" ht="90" customHeight="1" x14ac:dyDescent="0.25">
      <c r="A794" s="7">
        <v>2023</v>
      </c>
      <c r="B794" s="8">
        <v>45047</v>
      </c>
      <c r="C794" s="8">
        <v>45077</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5">
        <v>45090</v>
      </c>
      <c r="AD794" s="25">
        <v>45090</v>
      </c>
      <c r="AE794" s="14" t="s">
        <v>3952</v>
      </c>
      <c r="AF794" s="3"/>
      <c r="AG794" s="3"/>
    </row>
    <row r="795" spans="1:33" ht="90" customHeight="1" x14ac:dyDescent="0.25">
      <c r="A795" s="7">
        <v>2023</v>
      </c>
      <c r="B795" s="8">
        <v>45047</v>
      </c>
      <c r="C795" s="8">
        <v>45077</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5">
        <v>45090</v>
      </c>
      <c r="AD795" s="25">
        <v>45090</v>
      </c>
      <c r="AE795" s="14" t="s">
        <v>3952</v>
      </c>
      <c r="AF795" s="3"/>
      <c r="AG795" s="3"/>
    </row>
    <row r="796" spans="1:33" ht="90" customHeight="1" x14ac:dyDescent="0.25">
      <c r="A796" s="7">
        <v>2023</v>
      </c>
      <c r="B796" s="8">
        <v>45047</v>
      </c>
      <c r="C796" s="8">
        <v>45077</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5">
        <v>45090</v>
      </c>
      <c r="AD796" s="25">
        <v>45090</v>
      </c>
      <c r="AE796" s="14" t="s">
        <v>3952</v>
      </c>
      <c r="AF796" s="3"/>
      <c r="AG796" s="3"/>
    </row>
    <row r="797" spans="1:33" ht="90" customHeight="1" x14ac:dyDescent="0.25">
      <c r="A797" s="7">
        <v>2023</v>
      </c>
      <c r="B797" s="8">
        <v>45047</v>
      </c>
      <c r="C797" s="8">
        <v>45077</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5">
        <v>45090</v>
      </c>
      <c r="AD797" s="25">
        <v>45090</v>
      </c>
      <c r="AE797" s="14" t="s">
        <v>3952</v>
      </c>
      <c r="AF797" s="3"/>
      <c r="AG797" s="3"/>
    </row>
    <row r="798" spans="1:33" ht="90" customHeight="1" x14ac:dyDescent="0.25">
      <c r="A798" s="7">
        <v>2023</v>
      </c>
      <c r="B798" s="8">
        <v>45047</v>
      </c>
      <c r="C798" s="8">
        <v>45077</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5">
        <v>45090</v>
      </c>
      <c r="AD798" s="25">
        <v>45090</v>
      </c>
      <c r="AE798" s="14" t="s">
        <v>3952</v>
      </c>
      <c r="AF798" s="3"/>
      <c r="AG798" s="3"/>
    </row>
    <row r="799" spans="1:33" ht="90" customHeight="1" x14ac:dyDescent="0.25">
      <c r="A799" s="7">
        <v>2023</v>
      </c>
      <c r="B799" s="8">
        <v>45047</v>
      </c>
      <c r="C799" s="8">
        <v>45077</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5">
        <v>45090</v>
      </c>
      <c r="AD799" s="25">
        <v>45090</v>
      </c>
      <c r="AE799" s="14" t="s">
        <v>3952</v>
      </c>
      <c r="AF799" s="3"/>
      <c r="AG799" s="3"/>
    </row>
    <row r="800" spans="1:33" ht="90" customHeight="1" x14ac:dyDescent="0.25">
      <c r="A800" s="7">
        <v>2023</v>
      </c>
      <c r="B800" s="8">
        <v>45047</v>
      </c>
      <c r="C800" s="8">
        <v>45077</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5">
        <v>45090</v>
      </c>
      <c r="AD800" s="25">
        <v>45090</v>
      </c>
      <c r="AE800" s="14" t="s">
        <v>3952</v>
      </c>
      <c r="AF800" s="3"/>
      <c r="AG800" s="3"/>
    </row>
    <row r="801" spans="1:33" ht="90" customHeight="1" x14ac:dyDescent="0.25">
      <c r="A801" s="7">
        <v>2023</v>
      </c>
      <c r="B801" s="8">
        <v>45047</v>
      </c>
      <c r="C801" s="8">
        <v>45077</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5">
        <v>45090</v>
      </c>
      <c r="AD801" s="25">
        <v>45090</v>
      </c>
      <c r="AE801" s="14" t="s">
        <v>3952</v>
      </c>
      <c r="AF801" s="3"/>
      <c r="AG801" s="3"/>
    </row>
    <row r="802" spans="1:33" ht="90" customHeight="1" x14ac:dyDescent="0.25">
      <c r="A802" s="7">
        <v>2023</v>
      </c>
      <c r="B802" s="8">
        <v>45047</v>
      </c>
      <c r="C802" s="8">
        <v>45077</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5">
        <v>45090</v>
      </c>
      <c r="AD802" s="25">
        <v>45090</v>
      </c>
      <c r="AE802" s="14" t="s">
        <v>3952</v>
      </c>
      <c r="AF802" s="3"/>
      <c r="AG802" s="3"/>
    </row>
    <row r="803" spans="1:33" ht="90" customHeight="1" x14ac:dyDescent="0.25">
      <c r="A803" s="7">
        <v>2023</v>
      </c>
      <c r="B803" s="8">
        <v>45047</v>
      </c>
      <c r="C803" s="8">
        <v>45077</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5">
        <v>45090</v>
      </c>
      <c r="AD803" s="25">
        <v>45090</v>
      </c>
      <c r="AE803" s="14" t="s">
        <v>3952</v>
      </c>
      <c r="AF803" s="3"/>
      <c r="AG803" s="3"/>
    </row>
    <row r="804" spans="1:33" ht="90" customHeight="1" x14ac:dyDescent="0.25">
      <c r="A804" s="7">
        <v>2023</v>
      </c>
      <c r="B804" s="8">
        <v>45047</v>
      </c>
      <c r="C804" s="8">
        <v>45077</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5">
        <v>45090</v>
      </c>
      <c r="AD804" s="25">
        <v>45090</v>
      </c>
      <c r="AE804" s="14" t="s">
        <v>3952</v>
      </c>
      <c r="AF804" s="3"/>
      <c r="AG804" s="3"/>
    </row>
    <row r="805" spans="1:33" ht="90" customHeight="1" x14ac:dyDescent="0.25">
      <c r="A805" s="7">
        <v>2023</v>
      </c>
      <c r="B805" s="8">
        <v>45047</v>
      </c>
      <c r="C805" s="8">
        <v>45077</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5">
        <v>45090</v>
      </c>
      <c r="AD805" s="25">
        <v>45090</v>
      </c>
      <c r="AE805" s="14" t="s">
        <v>3952</v>
      </c>
      <c r="AF805" s="3"/>
      <c r="AG805" s="3"/>
    </row>
    <row r="806" spans="1:33" ht="90" customHeight="1" x14ac:dyDescent="0.25">
      <c r="A806" s="7">
        <v>2023</v>
      </c>
      <c r="B806" s="8">
        <v>45047</v>
      </c>
      <c r="C806" s="8">
        <v>45077</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5">
        <v>45090</v>
      </c>
      <c r="AD806" s="25">
        <v>45090</v>
      </c>
      <c r="AE806" s="14" t="s">
        <v>3952</v>
      </c>
      <c r="AF806" s="3"/>
      <c r="AG806" s="3"/>
    </row>
    <row r="807" spans="1:33" ht="90" customHeight="1" x14ac:dyDescent="0.25">
      <c r="A807" s="7">
        <v>2023</v>
      </c>
      <c r="B807" s="8">
        <v>45047</v>
      </c>
      <c r="C807" s="8">
        <v>45077</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5">
        <v>45090</v>
      </c>
      <c r="AD807" s="25">
        <v>45090</v>
      </c>
      <c r="AE807" s="14" t="s">
        <v>3952</v>
      </c>
      <c r="AF807" s="3"/>
      <c r="AG807" s="3"/>
    </row>
    <row r="808" spans="1:33" ht="90" customHeight="1" x14ac:dyDescent="0.25">
      <c r="A808" s="7">
        <v>2023</v>
      </c>
      <c r="B808" s="8">
        <v>45047</v>
      </c>
      <c r="C808" s="8">
        <v>45077</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5">
        <v>45090</v>
      </c>
      <c r="AD808" s="25">
        <v>45090</v>
      </c>
      <c r="AE808" s="14" t="s">
        <v>3952</v>
      </c>
      <c r="AF808" s="3"/>
      <c r="AG808" s="3"/>
    </row>
    <row r="809" spans="1:33" ht="90" customHeight="1" x14ac:dyDescent="0.25">
      <c r="A809" s="7">
        <v>2023</v>
      </c>
      <c r="B809" s="8">
        <v>45047</v>
      </c>
      <c r="C809" s="8">
        <v>45077</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5">
        <v>45090</v>
      </c>
      <c r="AD809" s="25">
        <v>45090</v>
      </c>
      <c r="AE809" s="14" t="s">
        <v>3952</v>
      </c>
      <c r="AF809" s="3"/>
      <c r="AG809" s="3"/>
    </row>
    <row r="810" spans="1:33" ht="90" customHeight="1" x14ac:dyDescent="0.25">
      <c r="A810" s="7">
        <v>2023</v>
      </c>
      <c r="B810" s="8">
        <v>45047</v>
      </c>
      <c r="C810" s="8">
        <v>45077</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5">
        <v>45090</v>
      </c>
      <c r="AD810" s="25">
        <v>45090</v>
      </c>
      <c r="AE810" s="14" t="s">
        <v>3952</v>
      </c>
      <c r="AF810" s="3"/>
      <c r="AG810" s="3"/>
    </row>
    <row r="811" spans="1:33" ht="90" customHeight="1" x14ac:dyDescent="0.25">
      <c r="A811" s="7">
        <v>2023</v>
      </c>
      <c r="B811" s="8">
        <v>45047</v>
      </c>
      <c r="C811" s="8">
        <v>45077</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5">
        <v>45090</v>
      </c>
      <c r="AD811" s="25">
        <v>45090</v>
      </c>
      <c r="AE811" s="14" t="s">
        <v>3952</v>
      </c>
      <c r="AF811" s="3"/>
      <c r="AG811" s="3"/>
    </row>
    <row r="812" spans="1:33" ht="90" customHeight="1" x14ac:dyDescent="0.25">
      <c r="A812" s="7">
        <v>2023</v>
      </c>
      <c r="B812" s="8">
        <v>45047</v>
      </c>
      <c r="C812" s="8">
        <v>45077</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5">
        <v>45090</v>
      </c>
      <c r="AD812" s="25">
        <v>45090</v>
      </c>
      <c r="AE812" s="14" t="s">
        <v>3952</v>
      </c>
      <c r="AF812" s="3"/>
      <c r="AG812" s="3"/>
    </row>
    <row r="813" spans="1:33" ht="90" customHeight="1" x14ac:dyDescent="0.25">
      <c r="A813" s="7">
        <v>2023</v>
      </c>
      <c r="B813" s="8">
        <v>45047</v>
      </c>
      <c r="C813" s="8">
        <v>45077</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5">
        <v>45090</v>
      </c>
      <c r="AD813" s="25">
        <v>45090</v>
      </c>
      <c r="AE813" s="14" t="s">
        <v>3952</v>
      </c>
      <c r="AF813" s="3"/>
      <c r="AG813" s="3"/>
    </row>
    <row r="814" spans="1:33" ht="90" customHeight="1" x14ac:dyDescent="0.25">
      <c r="A814" s="7">
        <v>2023</v>
      </c>
      <c r="B814" s="8">
        <v>45047</v>
      </c>
      <c r="C814" s="8">
        <v>45077</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5">
        <v>45090</v>
      </c>
      <c r="AD814" s="25">
        <v>45090</v>
      </c>
      <c r="AE814" s="14" t="s">
        <v>3952</v>
      </c>
      <c r="AF814" s="3"/>
      <c r="AG814" s="3"/>
    </row>
    <row r="815" spans="1:33" ht="90" customHeight="1" x14ac:dyDescent="0.25">
      <c r="A815" s="7">
        <v>2023</v>
      </c>
      <c r="B815" s="8">
        <v>45047</v>
      </c>
      <c r="C815" s="8">
        <v>45077</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5">
        <v>45090</v>
      </c>
      <c r="AD815" s="25">
        <v>45090</v>
      </c>
      <c r="AE815" s="14" t="s">
        <v>3952</v>
      </c>
      <c r="AF815" s="3"/>
      <c r="AG815" s="3"/>
    </row>
    <row r="816" spans="1:33" ht="90" customHeight="1" x14ac:dyDescent="0.25">
      <c r="A816" s="7">
        <v>2023</v>
      </c>
      <c r="B816" s="8">
        <v>45047</v>
      </c>
      <c r="C816" s="8">
        <v>45077</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5">
        <v>45090</v>
      </c>
      <c r="AD816" s="25">
        <v>45090</v>
      </c>
      <c r="AE816" s="14" t="s">
        <v>3952</v>
      </c>
      <c r="AF816" s="3"/>
      <c r="AG816" s="3"/>
    </row>
    <row r="817" spans="1:33" ht="90" customHeight="1" x14ac:dyDescent="0.25">
      <c r="A817" s="7">
        <v>2023</v>
      </c>
      <c r="B817" s="8">
        <v>45047</v>
      </c>
      <c r="C817" s="8">
        <v>45077</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5">
        <v>45090</v>
      </c>
      <c r="AD817" s="25">
        <v>45090</v>
      </c>
      <c r="AE817" s="14" t="s">
        <v>3952</v>
      </c>
      <c r="AF817" s="3"/>
      <c r="AG817" s="3"/>
    </row>
    <row r="818" spans="1:33" ht="90" customHeight="1" x14ac:dyDescent="0.25">
      <c r="A818" s="7">
        <v>2023</v>
      </c>
      <c r="B818" s="8">
        <v>45047</v>
      </c>
      <c r="C818" s="8">
        <v>45077</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5">
        <v>45090</v>
      </c>
      <c r="AD818" s="25">
        <v>45090</v>
      </c>
      <c r="AE818" s="14" t="s">
        <v>3952</v>
      </c>
      <c r="AF818" s="3"/>
      <c r="AG818" s="3"/>
    </row>
    <row r="819" spans="1:33" ht="90" customHeight="1" x14ac:dyDescent="0.25">
      <c r="A819" s="7">
        <v>2023</v>
      </c>
      <c r="B819" s="8">
        <v>45047</v>
      </c>
      <c r="C819" s="8">
        <v>45077</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5">
        <v>45090</v>
      </c>
      <c r="AD819" s="25">
        <v>45090</v>
      </c>
      <c r="AE819" s="14" t="s">
        <v>3952</v>
      </c>
      <c r="AF819" s="3"/>
      <c r="AG819" s="3"/>
    </row>
    <row r="820" spans="1:33" ht="90" customHeight="1" x14ac:dyDescent="0.25">
      <c r="A820" s="7">
        <v>2023</v>
      </c>
      <c r="B820" s="8">
        <v>45047</v>
      </c>
      <c r="C820" s="8">
        <v>45077</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5">
        <v>45090</v>
      </c>
      <c r="AD820" s="25">
        <v>45090</v>
      </c>
      <c r="AE820" s="14" t="s">
        <v>3952</v>
      </c>
      <c r="AF820" s="3"/>
      <c r="AG820" s="3"/>
    </row>
    <row r="821" spans="1:33" ht="90" customHeight="1" x14ac:dyDescent="0.25">
      <c r="A821" s="7">
        <v>2023</v>
      </c>
      <c r="B821" s="8">
        <v>45047</v>
      </c>
      <c r="C821" s="8">
        <v>45077</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5">
        <v>45090</v>
      </c>
      <c r="AD821" s="25">
        <v>45090</v>
      </c>
      <c r="AE821" s="14" t="s">
        <v>3952</v>
      </c>
      <c r="AF821" s="3"/>
      <c r="AG821" s="3"/>
    </row>
    <row r="822" spans="1:33" ht="90" customHeight="1" x14ac:dyDescent="0.25">
      <c r="A822" s="7">
        <v>2023</v>
      </c>
      <c r="B822" s="8">
        <v>45047</v>
      </c>
      <c r="C822" s="8">
        <v>45077</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5">
        <v>45090</v>
      </c>
      <c r="AD822" s="25">
        <v>45090</v>
      </c>
      <c r="AE822" s="14" t="s">
        <v>3952</v>
      </c>
      <c r="AF822" s="3"/>
      <c r="AG822" s="3"/>
    </row>
    <row r="823" spans="1:33" ht="90" customHeight="1" x14ac:dyDescent="0.25">
      <c r="A823" s="7">
        <v>2023</v>
      </c>
      <c r="B823" s="8">
        <v>45047</v>
      </c>
      <c r="C823" s="8">
        <v>45077</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5">
        <v>45090</v>
      </c>
      <c r="AD823" s="25">
        <v>45090</v>
      </c>
      <c r="AE823" s="14" t="s">
        <v>3952</v>
      </c>
      <c r="AF823" s="3"/>
      <c r="AG823" s="3"/>
    </row>
    <row r="824" spans="1:33" ht="90" customHeight="1" x14ac:dyDescent="0.25">
      <c r="A824" s="7">
        <v>2023</v>
      </c>
      <c r="B824" s="8">
        <v>45047</v>
      </c>
      <c r="C824" s="8">
        <v>45077</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5">
        <v>45090</v>
      </c>
      <c r="AD824" s="25">
        <v>45090</v>
      </c>
      <c r="AE824" s="14" t="s">
        <v>3952</v>
      </c>
      <c r="AF824" s="3"/>
      <c r="AG824" s="3"/>
    </row>
    <row r="825" spans="1:33" ht="90" customHeight="1" x14ac:dyDescent="0.25">
      <c r="A825" s="7">
        <v>2023</v>
      </c>
      <c r="B825" s="8">
        <v>45047</v>
      </c>
      <c r="C825" s="8">
        <v>45077</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5">
        <v>45090</v>
      </c>
      <c r="AD825" s="25">
        <v>45090</v>
      </c>
      <c r="AE825" s="14" t="s">
        <v>3952</v>
      </c>
      <c r="AF825" s="3"/>
      <c r="AG825" s="3"/>
    </row>
    <row r="826" spans="1:33" ht="90" customHeight="1" x14ac:dyDescent="0.25">
      <c r="A826" s="7">
        <v>2023</v>
      </c>
      <c r="B826" s="8">
        <v>45047</v>
      </c>
      <c r="C826" s="8">
        <v>45077</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5">
        <v>45090</v>
      </c>
      <c r="AD826" s="25">
        <v>45090</v>
      </c>
      <c r="AE826" s="14" t="s">
        <v>3952</v>
      </c>
      <c r="AF826" s="3"/>
      <c r="AG826" s="3"/>
    </row>
    <row r="827" spans="1:33" ht="90" customHeight="1" x14ac:dyDescent="0.25">
      <c r="A827" s="7">
        <v>2023</v>
      </c>
      <c r="B827" s="8">
        <v>45047</v>
      </c>
      <c r="C827" s="8">
        <v>45077</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5">
        <v>45090</v>
      </c>
      <c r="AD827" s="25">
        <v>45090</v>
      </c>
      <c r="AE827" s="14" t="s">
        <v>3952</v>
      </c>
      <c r="AF827" s="3"/>
      <c r="AG827" s="3"/>
    </row>
    <row r="828" spans="1:33" ht="90" customHeight="1" x14ac:dyDescent="0.25">
      <c r="A828" s="7">
        <v>2023</v>
      </c>
      <c r="B828" s="8">
        <v>45047</v>
      </c>
      <c r="C828" s="8">
        <v>45077</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5">
        <v>45090</v>
      </c>
      <c r="AD828" s="25">
        <v>45090</v>
      </c>
      <c r="AE828" s="14" t="s">
        <v>3952</v>
      </c>
      <c r="AF828" s="3"/>
      <c r="AG828" s="3"/>
    </row>
    <row r="829" spans="1:33" ht="90" customHeight="1" x14ac:dyDescent="0.25">
      <c r="A829" s="7">
        <v>2023</v>
      </c>
      <c r="B829" s="8">
        <v>45047</v>
      </c>
      <c r="C829" s="8">
        <v>45077</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5">
        <v>45090</v>
      </c>
      <c r="AD829" s="25">
        <v>45090</v>
      </c>
      <c r="AE829" s="14" t="s">
        <v>3952</v>
      </c>
      <c r="AF829" s="3"/>
      <c r="AG829" s="3"/>
    </row>
    <row r="830" spans="1:33" ht="90" customHeight="1" x14ac:dyDescent="0.25">
      <c r="A830" s="7">
        <v>2023</v>
      </c>
      <c r="B830" s="8">
        <v>45047</v>
      </c>
      <c r="C830" s="8">
        <v>45077</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5">
        <v>45090</v>
      </c>
      <c r="AD830" s="25">
        <v>45090</v>
      </c>
      <c r="AE830" s="14" t="s">
        <v>3952</v>
      </c>
      <c r="AF830" s="3"/>
      <c r="AG830" s="3"/>
    </row>
    <row r="831" spans="1:33" ht="90" customHeight="1" x14ac:dyDescent="0.25">
      <c r="A831" s="7">
        <v>2023</v>
      </c>
      <c r="B831" s="8">
        <v>45047</v>
      </c>
      <c r="C831" s="8">
        <v>45077</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5">
        <v>45090</v>
      </c>
      <c r="AD831" s="25">
        <v>45090</v>
      </c>
      <c r="AE831" s="14" t="s">
        <v>3952</v>
      </c>
      <c r="AF831" s="3"/>
      <c r="AG831" s="3"/>
    </row>
    <row r="832" spans="1:33" ht="90" customHeight="1" x14ac:dyDescent="0.25">
      <c r="A832" s="7">
        <v>2023</v>
      </c>
      <c r="B832" s="8">
        <v>45047</v>
      </c>
      <c r="C832" s="8">
        <v>45077</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5">
        <v>45090</v>
      </c>
      <c r="AD832" s="25">
        <v>45090</v>
      </c>
      <c r="AE832" s="14" t="s">
        <v>3952</v>
      </c>
      <c r="AF832" s="3"/>
      <c r="AG832" s="3"/>
    </row>
    <row r="833" spans="1:33" ht="90" customHeight="1" x14ac:dyDescent="0.25">
      <c r="A833" s="7">
        <v>2023</v>
      </c>
      <c r="B833" s="8">
        <v>45047</v>
      </c>
      <c r="C833" s="8">
        <v>45077</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5">
        <v>45090</v>
      </c>
      <c r="AD833" s="25">
        <v>45090</v>
      </c>
      <c r="AE833" s="14" t="s">
        <v>3952</v>
      </c>
      <c r="AF833" s="3"/>
      <c r="AG833" s="3"/>
    </row>
    <row r="834" spans="1:33" ht="90" customHeight="1" x14ac:dyDescent="0.25">
      <c r="A834" s="7">
        <v>2023</v>
      </c>
      <c r="B834" s="8">
        <v>45047</v>
      </c>
      <c r="C834" s="8">
        <v>45077</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5">
        <v>45090</v>
      </c>
      <c r="AD834" s="25">
        <v>45090</v>
      </c>
      <c r="AE834" s="14" t="s">
        <v>3952</v>
      </c>
      <c r="AF834" s="3"/>
      <c r="AG834" s="3"/>
    </row>
    <row r="835" spans="1:33" ht="90" customHeight="1" x14ac:dyDescent="0.25">
      <c r="A835" s="7">
        <v>2023</v>
      </c>
      <c r="B835" s="8">
        <v>45047</v>
      </c>
      <c r="C835" s="8">
        <v>45077</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5">
        <v>45090</v>
      </c>
      <c r="AD835" s="25">
        <v>45090</v>
      </c>
      <c r="AE835" s="14" t="s">
        <v>3952</v>
      </c>
      <c r="AF835" s="3"/>
      <c r="AG835" s="3"/>
    </row>
    <row r="836" spans="1:33" ht="90" customHeight="1" x14ac:dyDescent="0.25">
      <c r="A836" s="7">
        <v>2023</v>
      </c>
      <c r="B836" s="8">
        <v>45047</v>
      </c>
      <c r="C836" s="8">
        <v>45077</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5">
        <v>45090</v>
      </c>
      <c r="AD836" s="25">
        <v>45090</v>
      </c>
      <c r="AE836" s="14" t="s">
        <v>3952</v>
      </c>
      <c r="AF836" s="3"/>
      <c r="AG836" s="3"/>
    </row>
    <row r="837" spans="1:33" ht="90" customHeight="1" x14ac:dyDescent="0.25">
      <c r="A837" s="7">
        <v>2023</v>
      </c>
      <c r="B837" s="8">
        <v>45047</v>
      </c>
      <c r="C837" s="8">
        <v>45077</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5">
        <v>45090</v>
      </c>
      <c r="AD837" s="25">
        <v>45090</v>
      </c>
      <c r="AE837" s="14" t="s">
        <v>3952</v>
      </c>
      <c r="AF837" s="3"/>
      <c r="AG837" s="3"/>
    </row>
    <row r="838" spans="1:33" ht="90" customHeight="1" x14ac:dyDescent="0.25">
      <c r="A838" s="7">
        <v>2023</v>
      </c>
      <c r="B838" s="8">
        <v>45047</v>
      </c>
      <c r="C838" s="8">
        <v>45077</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5">
        <v>45090</v>
      </c>
      <c r="AD838" s="25">
        <v>45090</v>
      </c>
      <c r="AE838" s="14" t="s">
        <v>3952</v>
      </c>
      <c r="AF838" s="3"/>
      <c r="AG838" s="3"/>
    </row>
    <row r="839" spans="1:33" ht="90" customHeight="1" x14ac:dyDescent="0.25">
      <c r="A839" s="7">
        <v>2023</v>
      </c>
      <c r="B839" s="8">
        <v>45047</v>
      </c>
      <c r="C839" s="8">
        <v>45077</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5">
        <v>45090</v>
      </c>
      <c r="AD839" s="25">
        <v>45090</v>
      </c>
      <c r="AE839" s="14" t="s">
        <v>3952</v>
      </c>
      <c r="AF839" s="3"/>
      <c r="AG839" s="3"/>
    </row>
    <row r="840" spans="1:33" ht="90" customHeight="1" x14ac:dyDescent="0.25">
      <c r="A840" s="7">
        <v>2023</v>
      </c>
      <c r="B840" s="8">
        <v>45047</v>
      </c>
      <c r="C840" s="8">
        <v>45077</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5">
        <v>45090</v>
      </c>
      <c r="AD840" s="25">
        <v>45090</v>
      </c>
      <c r="AE840" s="14" t="s">
        <v>3952</v>
      </c>
      <c r="AF840" s="3"/>
      <c r="AG840" s="3"/>
    </row>
    <row r="841" spans="1:33" ht="90" customHeight="1" x14ac:dyDescent="0.25">
      <c r="A841" s="7">
        <v>2023</v>
      </c>
      <c r="B841" s="8">
        <v>45047</v>
      </c>
      <c r="C841" s="8">
        <v>45077</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5">
        <v>45090</v>
      </c>
      <c r="AD841" s="25">
        <v>45090</v>
      </c>
      <c r="AE841" s="14" t="s">
        <v>3952</v>
      </c>
      <c r="AF841" s="3"/>
      <c r="AG841" s="3"/>
    </row>
    <row r="842" spans="1:33" ht="90" customHeight="1" x14ac:dyDescent="0.25">
      <c r="A842" s="7">
        <v>2023</v>
      </c>
      <c r="B842" s="8">
        <v>45047</v>
      </c>
      <c r="C842" s="8">
        <v>45077</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5">
        <v>45090</v>
      </c>
      <c r="AD842" s="25">
        <v>45090</v>
      </c>
      <c r="AE842" s="14" t="s">
        <v>3952</v>
      </c>
      <c r="AF842" s="3"/>
      <c r="AG842" s="3"/>
    </row>
    <row r="843" spans="1:33" ht="90" customHeight="1" x14ac:dyDescent="0.25">
      <c r="A843" s="7">
        <v>2023</v>
      </c>
      <c r="B843" s="8">
        <v>45047</v>
      </c>
      <c r="C843" s="8">
        <v>45077</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5">
        <v>45090</v>
      </c>
      <c r="AD843" s="25">
        <v>45090</v>
      </c>
      <c r="AE843" s="14" t="s">
        <v>3952</v>
      </c>
      <c r="AF843" s="3"/>
      <c r="AG843" s="3"/>
    </row>
    <row r="844" spans="1:33" ht="90" customHeight="1" x14ac:dyDescent="0.25">
      <c r="A844" s="7">
        <v>2023</v>
      </c>
      <c r="B844" s="8">
        <v>45047</v>
      </c>
      <c r="C844" s="8">
        <v>45077</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5">
        <v>45090</v>
      </c>
      <c r="AD844" s="25">
        <v>45090</v>
      </c>
      <c r="AE844" s="14" t="s">
        <v>3952</v>
      </c>
      <c r="AF844" s="3"/>
      <c r="AG844" s="3"/>
    </row>
    <row r="845" spans="1:33" ht="90" customHeight="1" x14ac:dyDescent="0.25">
      <c r="A845" s="7">
        <v>2023</v>
      </c>
      <c r="B845" s="8">
        <v>45047</v>
      </c>
      <c r="C845" s="8">
        <v>45077</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5">
        <v>45090</v>
      </c>
      <c r="AD845" s="25">
        <v>45090</v>
      </c>
      <c r="AE845" s="14" t="s">
        <v>3952</v>
      </c>
      <c r="AF845" s="3"/>
      <c r="AG845" s="3"/>
    </row>
    <row r="846" spans="1:33" ht="90" customHeight="1" x14ac:dyDescent="0.25">
      <c r="A846" s="7">
        <v>2023</v>
      </c>
      <c r="B846" s="8">
        <v>45047</v>
      </c>
      <c r="C846" s="8">
        <v>45077</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5">
        <v>45090</v>
      </c>
      <c r="AD846" s="25">
        <v>45090</v>
      </c>
      <c r="AE846" s="14" t="s">
        <v>3952</v>
      </c>
      <c r="AF846" s="3"/>
      <c r="AG846" s="3"/>
    </row>
    <row r="847" spans="1:33" ht="90" customHeight="1" x14ac:dyDescent="0.25">
      <c r="A847" s="7">
        <v>2023</v>
      </c>
      <c r="B847" s="8">
        <v>45047</v>
      </c>
      <c r="C847" s="8">
        <v>45077</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5">
        <v>45090</v>
      </c>
      <c r="AD847" s="25">
        <v>45090</v>
      </c>
      <c r="AE847" s="14" t="s">
        <v>3952</v>
      </c>
      <c r="AF847" s="3"/>
      <c r="AG847" s="3"/>
    </row>
    <row r="848" spans="1:33" ht="90" customHeight="1" x14ac:dyDescent="0.25">
      <c r="A848" s="7">
        <v>2023</v>
      </c>
      <c r="B848" s="8">
        <v>45047</v>
      </c>
      <c r="C848" s="8">
        <v>45077</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5">
        <v>45090</v>
      </c>
      <c r="AD848" s="25">
        <v>45090</v>
      </c>
      <c r="AE848" s="14" t="s">
        <v>3952</v>
      </c>
      <c r="AF848" s="3"/>
      <c r="AG848" s="3"/>
    </row>
    <row r="849" spans="1:33" ht="90" customHeight="1" x14ac:dyDescent="0.25">
      <c r="A849" s="7">
        <v>2023</v>
      </c>
      <c r="B849" s="8">
        <v>45047</v>
      </c>
      <c r="C849" s="8">
        <v>45077</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5">
        <v>45090</v>
      </c>
      <c r="AD849" s="25">
        <v>45090</v>
      </c>
      <c r="AE849" s="14" t="s">
        <v>3952</v>
      </c>
      <c r="AF849" s="3"/>
      <c r="AG849" s="3"/>
    </row>
    <row r="850" spans="1:33" ht="90" customHeight="1" x14ac:dyDescent="0.25">
      <c r="A850" s="7">
        <v>2023</v>
      </c>
      <c r="B850" s="8">
        <v>45047</v>
      </c>
      <c r="C850" s="8">
        <v>45077</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5">
        <v>45090</v>
      </c>
      <c r="AD850" s="25">
        <v>45090</v>
      </c>
      <c r="AE850" s="14" t="s">
        <v>3952</v>
      </c>
      <c r="AF850" s="3"/>
      <c r="AG850" s="3"/>
    </row>
    <row r="851" spans="1:33" ht="90" customHeight="1" x14ac:dyDescent="0.25">
      <c r="A851" s="7">
        <v>2023</v>
      </c>
      <c r="B851" s="8">
        <v>45047</v>
      </c>
      <c r="C851" s="8">
        <v>45077</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5">
        <v>45090</v>
      </c>
      <c r="AD851" s="25">
        <v>45090</v>
      </c>
      <c r="AE851" s="14" t="s">
        <v>3952</v>
      </c>
      <c r="AF851" s="3"/>
      <c r="AG851" s="3"/>
    </row>
    <row r="852" spans="1:33" ht="90" customHeight="1" x14ac:dyDescent="0.25">
      <c r="A852" s="7">
        <v>2023</v>
      </c>
      <c r="B852" s="8">
        <v>45047</v>
      </c>
      <c r="C852" s="8">
        <v>45077</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5">
        <v>45090</v>
      </c>
      <c r="AD852" s="25">
        <v>45090</v>
      </c>
      <c r="AE852" s="14" t="s">
        <v>3952</v>
      </c>
      <c r="AF852" s="3"/>
      <c r="AG852" s="3"/>
    </row>
    <row r="853" spans="1:33" ht="90" customHeight="1" x14ac:dyDescent="0.25">
      <c r="A853" s="7">
        <v>2023</v>
      </c>
      <c r="B853" s="8">
        <v>45047</v>
      </c>
      <c r="C853" s="8">
        <v>45077</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5">
        <v>45090</v>
      </c>
      <c r="AD853" s="25">
        <v>45090</v>
      </c>
      <c r="AE853" s="14" t="s">
        <v>3952</v>
      </c>
      <c r="AF853" s="3"/>
      <c r="AG853" s="3"/>
    </row>
    <row r="854" spans="1:33" ht="90" customHeight="1" x14ac:dyDescent="0.25">
      <c r="A854" s="7">
        <v>2023</v>
      </c>
      <c r="B854" s="8">
        <v>45047</v>
      </c>
      <c r="C854" s="8">
        <v>45077</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5">
        <v>45090</v>
      </c>
      <c r="AD854" s="25">
        <v>45090</v>
      </c>
      <c r="AE854" s="14" t="s">
        <v>3952</v>
      </c>
      <c r="AF854" s="3"/>
      <c r="AG854" s="3"/>
    </row>
    <row r="855" spans="1:33" ht="90" customHeight="1" x14ac:dyDescent="0.25">
      <c r="A855" s="7">
        <v>2023</v>
      </c>
      <c r="B855" s="8">
        <v>45047</v>
      </c>
      <c r="C855" s="8">
        <v>45077</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5">
        <v>45090</v>
      </c>
      <c r="AD855" s="25">
        <v>45090</v>
      </c>
      <c r="AE855" s="14" t="s">
        <v>3952</v>
      </c>
      <c r="AF855" s="3"/>
      <c r="AG855" s="3"/>
    </row>
    <row r="856" spans="1:33" ht="90" customHeight="1" x14ac:dyDescent="0.25">
      <c r="A856" s="7">
        <v>2023</v>
      </c>
      <c r="B856" s="8">
        <v>45047</v>
      </c>
      <c r="C856" s="8">
        <v>45077</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5">
        <v>45090</v>
      </c>
      <c r="AD856" s="25">
        <v>45090</v>
      </c>
      <c r="AE856" s="14" t="s">
        <v>3952</v>
      </c>
      <c r="AF856" s="3"/>
      <c r="AG856" s="3"/>
    </row>
    <row r="857" spans="1:33" ht="90" customHeight="1" x14ac:dyDescent="0.25">
      <c r="A857" s="7">
        <v>2023</v>
      </c>
      <c r="B857" s="8">
        <v>45047</v>
      </c>
      <c r="C857" s="8">
        <v>45077</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5">
        <v>45090</v>
      </c>
      <c r="AD857" s="25">
        <v>45090</v>
      </c>
      <c r="AE857" s="14" t="s">
        <v>3952</v>
      </c>
      <c r="AF857" s="3"/>
      <c r="AG857" s="3"/>
    </row>
    <row r="858" spans="1:33" ht="90" customHeight="1" x14ac:dyDescent="0.25">
      <c r="A858" s="7">
        <v>2023</v>
      </c>
      <c r="B858" s="8">
        <v>45047</v>
      </c>
      <c r="C858" s="8">
        <v>45077</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5">
        <v>45090</v>
      </c>
      <c r="AD858" s="25">
        <v>45090</v>
      </c>
      <c r="AE858" s="14" t="s">
        <v>3952</v>
      </c>
      <c r="AF858" s="3"/>
      <c r="AG858" s="3"/>
    </row>
    <row r="859" spans="1:33" ht="90" customHeight="1" x14ac:dyDescent="0.25">
      <c r="A859" s="7">
        <v>2023</v>
      </c>
      <c r="B859" s="8">
        <v>45047</v>
      </c>
      <c r="C859" s="8">
        <v>45077</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5">
        <v>45090</v>
      </c>
      <c r="AD859" s="25">
        <v>45090</v>
      </c>
      <c r="AE859" s="14" t="s">
        <v>3952</v>
      </c>
      <c r="AF859" s="3"/>
      <c r="AG859" s="3"/>
    </row>
    <row r="860" spans="1:33" ht="90" customHeight="1" x14ac:dyDescent="0.25">
      <c r="A860" s="7">
        <v>2023</v>
      </c>
      <c r="B860" s="8">
        <v>45047</v>
      </c>
      <c r="C860" s="8">
        <v>45077</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5">
        <v>45090</v>
      </c>
      <c r="AD860" s="25">
        <v>45090</v>
      </c>
      <c r="AE860" s="14" t="s">
        <v>3952</v>
      </c>
      <c r="AF860" s="3"/>
      <c r="AG860" s="3"/>
    </row>
    <row r="861" spans="1:33" ht="90" customHeight="1" x14ac:dyDescent="0.25">
      <c r="A861" s="7">
        <v>2023</v>
      </c>
      <c r="B861" s="8">
        <v>45047</v>
      </c>
      <c r="C861" s="8">
        <v>45077</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5">
        <v>45090</v>
      </c>
      <c r="AD861" s="25">
        <v>45090</v>
      </c>
      <c r="AE861" s="14" t="s">
        <v>3952</v>
      </c>
      <c r="AF861" s="3"/>
      <c r="AG861" s="3"/>
    </row>
    <row r="862" spans="1:33" ht="90" customHeight="1" x14ac:dyDescent="0.25">
      <c r="A862" s="7">
        <v>2023</v>
      </c>
      <c r="B862" s="8">
        <v>45047</v>
      </c>
      <c r="C862" s="8">
        <v>45077</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5">
        <v>45090</v>
      </c>
      <c r="AD862" s="25">
        <v>45090</v>
      </c>
      <c r="AE862" s="14" t="s">
        <v>3952</v>
      </c>
      <c r="AF862" s="3"/>
      <c r="AG862" s="3"/>
    </row>
    <row r="863" spans="1:33" ht="90" customHeight="1" x14ac:dyDescent="0.25">
      <c r="A863" s="7">
        <v>2023</v>
      </c>
      <c r="B863" s="8">
        <v>45047</v>
      </c>
      <c r="C863" s="8">
        <v>45077</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5">
        <v>45090</v>
      </c>
      <c r="AD863" s="25">
        <v>45090</v>
      </c>
      <c r="AE863" s="14" t="s">
        <v>3952</v>
      </c>
      <c r="AF863" s="3"/>
      <c r="AG863" s="3"/>
    </row>
    <row r="864" spans="1:33" ht="90" customHeight="1" x14ac:dyDescent="0.25">
      <c r="A864" s="7">
        <v>2023</v>
      </c>
      <c r="B864" s="8">
        <v>45047</v>
      </c>
      <c r="C864" s="8">
        <v>45077</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5">
        <v>45090</v>
      </c>
      <c r="AD864" s="25">
        <v>45090</v>
      </c>
      <c r="AE864" s="14" t="s">
        <v>3952</v>
      </c>
      <c r="AF864" s="3"/>
      <c r="AG864" s="3"/>
    </row>
    <row r="865" spans="1:33" ht="90" customHeight="1" x14ac:dyDescent="0.25">
      <c r="A865" s="7">
        <v>2023</v>
      </c>
      <c r="B865" s="8">
        <v>45047</v>
      </c>
      <c r="C865" s="8">
        <v>45077</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5">
        <v>45090</v>
      </c>
      <c r="AD865" s="25">
        <v>45090</v>
      </c>
      <c r="AE865" s="14" t="s">
        <v>3952</v>
      </c>
      <c r="AF865" s="3"/>
      <c r="AG865" s="3"/>
    </row>
    <row r="866" spans="1:33" ht="90" customHeight="1" x14ac:dyDescent="0.25">
      <c r="A866" s="7">
        <v>2023</v>
      </c>
      <c r="B866" s="8">
        <v>45047</v>
      </c>
      <c r="C866" s="8">
        <v>45077</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5">
        <v>45090</v>
      </c>
      <c r="AD866" s="25">
        <v>45090</v>
      </c>
      <c r="AE866" s="14" t="s">
        <v>3952</v>
      </c>
      <c r="AF866" s="3"/>
      <c r="AG866" s="3"/>
    </row>
    <row r="867" spans="1:33" ht="90" customHeight="1" x14ac:dyDescent="0.25">
      <c r="A867" s="7">
        <v>2023</v>
      </c>
      <c r="B867" s="8">
        <v>45047</v>
      </c>
      <c r="C867" s="8">
        <v>45077</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5">
        <v>45090</v>
      </c>
      <c r="AD867" s="25">
        <v>45090</v>
      </c>
      <c r="AE867" s="14" t="s">
        <v>3952</v>
      </c>
      <c r="AF867" s="3"/>
      <c r="AG867" s="3"/>
    </row>
    <row r="868" spans="1:33" ht="90" customHeight="1" x14ac:dyDescent="0.25">
      <c r="A868" s="7">
        <v>2023</v>
      </c>
      <c r="B868" s="8">
        <v>45047</v>
      </c>
      <c r="C868" s="8">
        <v>45077</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5">
        <v>45090</v>
      </c>
      <c r="AD868" s="25">
        <v>45090</v>
      </c>
      <c r="AE868" s="14" t="s">
        <v>3952</v>
      </c>
      <c r="AF868" s="3"/>
      <c r="AG868" s="3"/>
    </row>
    <row r="869" spans="1:33" ht="90" customHeight="1" x14ac:dyDescent="0.25">
      <c r="A869" s="7">
        <v>2023</v>
      </c>
      <c r="B869" s="8">
        <v>45047</v>
      </c>
      <c r="C869" s="8">
        <v>45077</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5">
        <v>45090</v>
      </c>
      <c r="AD869" s="25">
        <v>45090</v>
      </c>
      <c r="AE869" s="14" t="s">
        <v>3952</v>
      </c>
      <c r="AF869" s="3"/>
      <c r="AG869" s="3"/>
    </row>
    <row r="870" spans="1:33" ht="90" customHeight="1" x14ac:dyDescent="0.25">
      <c r="A870" s="7">
        <v>2023</v>
      </c>
      <c r="B870" s="8">
        <v>45047</v>
      </c>
      <c r="C870" s="8">
        <v>45077</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5">
        <v>45090</v>
      </c>
      <c r="AD870" s="25">
        <v>45090</v>
      </c>
      <c r="AE870" s="14" t="s">
        <v>3952</v>
      </c>
      <c r="AF870" s="3"/>
      <c r="AG870" s="3"/>
    </row>
    <row r="871" spans="1:33" ht="90" customHeight="1" x14ac:dyDescent="0.25">
      <c r="A871" s="7">
        <v>2023</v>
      </c>
      <c r="B871" s="8">
        <v>45047</v>
      </c>
      <c r="C871" s="8">
        <v>45077</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5">
        <v>45090</v>
      </c>
      <c r="AD871" s="25">
        <v>45090</v>
      </c>
      <c r="AE871" s="14" t="s">
        <v>3952</v>
      </c>
      <c r="AF871" s="3"/>
      <c r="AG871" s="3"/>
    </row>
    <row r="872" spans="1:33" ht="90" customHeight="1" x14ac:dyDescent="0.25">
      <c r="A872" s="7">
        <v>2023</v>
      </c>
      <c r="B872" s="8">
        <v>45047</v>
      </c>
      <c r="C872" s="8">
        <v>45077</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5">
        <v>45090</v>
      </c>
      <c r="AD872" s="25">
        <v>45090</v>
      </c>
      <c r="AE872" s="14" t="s">
        <v>3952</v>
      </c>
      <c r="AF872" s="3"/>
      <c r="AG872" s="3"/>
    </row>
    <row r="873" spans="1:33" ht="90" customHeight="1" x14ac:dyDescent="0.25">
      <c r="A873" s="7">
        <v>2023</v>
      </c>
      <c r="B873" s="8">
        <v>45047</v>
      </c>
      <c r="C873" s="8">
        <v>45077</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5">
        <v>45090</v>
      </c>
      <c r="AD873" s="25">
        <v>45090</v>
      </c>
      <c r="AE873" s="14" t="s">
        <v>3952</v>
      </c>
      <c r="AF873" s="3"/>
      <c r="AG873" s="3"/>
    </row>
    <row r="874" spans="1:33" ht="90" customHeight="1" x14ac:dyDescent="0.25">
      <c r="A874" s="7">
        <v>2023</v>
      </c>
      <c r="B874" s="8">
        <v>45047</v>
      </c>
      <c r="C874" s="8">
        <v>45077</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5">
        <v>45090</v>
      </c>
      <c r="AD874" s="25">
        <v>45090</v>
      </c>
      <c r="AE874" s="14" t="s">
        <v>3952</v>
      </c>
      <c r="AF874" s="3"/>
      <c r="AG874" s="3"/>
    </row>
    <row r="875" spans="1:33" ht="90" customHeight="1" x14ac:dyDescent="0.25">
      <c r="A875" s="7">
        <v>2023</v>
      </c>
      <c r="B875" s="8">
        <v>45047</v>
      </c>
      <c r="C875" s="8">
        <v>45077</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5">
        <v>45090</v>
      </c>
      <c r="AD875" s="25">
        <v>45090</v>
      </c>
      <c r="AE875" s="14" t="s">
        <v>3952</v>
      </c>
      <c r="AF875" s="3"/>
      <c r="AG875" s="3"/>
    </row>
    <row r="876" spans="1:33" ht="90" customHeight="1" x14ac:dyDescent="0.25">
      <c r="A876" s="7">
        <v>2023</v>
      </c>
      <c r="B876" s="8">
        <v>45047</v>
      </c>
      <c r="C876" s="8">
        <v>45077</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5">
        <v>45090</v>
      </c>
      <c r="AD876" s="25">
        <v>45090</v>
      </c>
      <c r="AE876" s="14" t="s">
        <v>3952</v>
      </c>
      <c r="AF876" s="3"/>
      <c r="AG876" s="3"/>
    </row>
    <row r="877" spans="1:33" ht="90" customHeight="1" x14ac:dyDescent="0.25">
      <c r="A877" s="7">
        <v>2023</v>
      </c>
      <c r="B877" s="8">
        <v>45047</v>
      </c>
      <c r="C877" s="8">
        <v>45077</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5">
        <v>45090</v>
      </c>
      <c r="AD877" s="25">
        <v>45090</v>
      </c>
      <c r="AE877" s="14" t="s">
        <v>3952</v>
      </c>
      <c r="AF877" s="3"/>
      <c r="AG877" s="3"/>
    </row>
    <row r="878" spans="1:33" ht="90" customHeight="1" x14ac:dyDescent="0.25">
      <c r="A878" s="7">
        <v>2023</v>
      </c>
      <c r="B878" s="8">
        <v>45047</v>
      </c>
      <c r="C878" s="8">
        <v>45077</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5">
        <v>45090</v>
      </c>
      <c r="AD878" s="25">
        <v>45090</v>
      </c>
      <c r="AE878" s="14" t="s">
        <v>3952</v>
      </c>
      <c r="AF878" s="3"/>
      <c r="AG878" s="3"/>
    </row>
    <row r="879" spans="1:33" ht="90" customHeight="1" x14ac:dyDescent="0.25">
      <c r="A879" s="7">
        <v>2023</v>
      </c>
      <c r="B879" s="8">
        <v>45047</v>
      </c>
      <c r="C879" s="8">
        <v>45077</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5">
        <v>45090</v>
      </c>
      <c r="AD879" s="25">
        <v>45090</v>
      </c>
      <c r="AE879" s="14" t="s">
        <v>3952</v>
      </c>
      <c r="AF879" s="3"/>
      <c r="AG879" s="3"/>
    </row>
    <row r="880" spans="1:33" ht="90" customHeight="1" x14ac:dyDescent="0.25">
      <c r="A880" s="7">
        <v>2023</v>
      </c>
      <c r="B880" s="8">
        <v>45047</v>
      </c>
      <c r="C880" s="8">
        <v>45077</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5">
        <v>45090</v>
      </c>
      <c r="AD880" s="25">
        <v>45090</v>
      </c>
      <c r="AE880" s="14" t="s">
        <v>3952</v>
      </c>
      <c r="AF880" s="3"/>
      <c r="AG880" s="3"/>
    </row>
    <row r="881" spans="1:33" ht="90" customHeight="1" x14ac:dyDescent="0.25">
      <c r="A881" s="7">
        <v>2023</v>
      </c>
      <c r="B881" s="8">
        <v>45047</v>
      </c>
      <c r="C881" s="8">
        <v>45077</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5">
        <v>45090</v>
      </c>
      <c r="AD881" s="25">
        <v>45090</v>
      </c>
      <c r="AE881" s="14" t="s">
        <v>3952</v>
      </c>
      <c r="AF881" s="3"/>
      <c r="AG881" s="3"/>
    </row>
    <row r="882" spans="1:33" ht="90" customHeight="1" x14ac:dyDescent="0.25">
      <c r="A882" s="7">
        <v>2023</v>
      </c>
      <c r="B882" s="8">
        <v>45047</v>
      </c>
      <c r="C882" s="8">
        <v>45077</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5">
        <v>45090</v>
      </c>
      <c r="AD882" s="25">
        <v>45090</v>
      </c>
      <c r="AE882" s="14" t="s">
        <v>3952</v>
      </c>
      <c r="AF882" s="3"/>
      <c r="AG882" s="3"/>
    </row>
    <row r="883" spans="1:33" ht="90" customHeight="1" x14ac:dyDescent="0.25">
      <c r="A883" s="7">
        <v>2023</v>
      </c>
      <c r="B883" s="8">
        <v>45047</v>
      </c>
      <c r="C883" s="8">
        <v>45077</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5">
        <v>45090</v>
      </c>
      <c r="AD883" s="25">
        <v>45090</v>
      </c>
      <c r="AE883" s="14" t="s">
        <v>3952</v>
      </c>
      <c r="AF883" s="3"/>
      <c r="AG883" s="3"/>
    </row>
    <row r="884" spans="1:33" ht="90" customHeight="1" x14ac:dyDescent="0.25">
      <c r="A884" s="7">
        <v>2023</v>
      </c>
      <c r="B884" s="8">
        <v>45047</v>
      </c>
      <c r="C884" s="8">
        <v>45077</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5">
        <v>45090</v>
      </c>
      <c r="AD884" s="25">
        <v>45090</v>
      </c>
      <c r="AE884" s="14" t="s">
        <v>3952</v>
      </c>
      <c r="AF884" s="3"/>
      <c r="AG884" s="3"/>
    </row>
    <row r="885" spans="1:33" ht="90" customHeight="1" x14ac:dyDescent="0.25">
      <c r="A885" s="7">
        <v>2023</v>
      </c>
      <c r="B885" s="8">
        <v>45047</v>
      </c>
      <c r="C885" s="8">
        <v>45077</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5">
        <v>45090</v>
      </c>
      <c r="AD885" s="25">
        <v>45090</v>
      </c>
      <c r="AE885" s="14" t="s">
        <v>3952</v>
      </c>
      <c r="AF885" s="3"/>
      <c r="AG885" s="3"/>
    </row>
    <row r="886" spans="1:33" ht="90" customHeight="1" x14ac:dyDescent="0.25">
      <c r="A886" s="7">
        <v>2023</v>
      </c>
      <c r="B886" s="8">
        <v>45047</v>
      </c>
      <c r="C886" s="8">
        <v>45077</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5">
        <v>45090</v>
      </c>
      <c r="AD886" s="25">
        <v>45090</v>
      </c>
      <c r="AE886" s="14" t="s">
        <v>3952</v>
      </c>
      <c r="AF886" s="3"/>
      <c r="AG886" s="3"/>
    </row>
    <row r="887" spans="1:33" ht="90" customHeight="1" x14ac:dyDescent="0.25">
      <c r="A887" s="7">
        <v>2023</v>
      </c>
      <c r="B887" s="8">
        <v>45047</v>
      </c>
      <c r="C887" s="8">
        <v>45077</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5">
        <v>45090</v>
      </c>
      <c r="AD887" s="25">
        <v>45090</v>
      </c>
      <c r="AE887" s="14" t="s">
        <v>3952</v>
      </c>
      <c r="AF887" s="3"/>
      <c r="AG887" s="3"/>
    </row>
    <row r="888" spans="1:33" ht="90" customHeight="1" x14ac:dyDescent="0.25">
      <c r="A888" s="7">
        <v>2023</v>
      </c>
      <c r="B888" s="8">
        <v>45047</v>
      </c>
      <c r="C888" s="8">
        <v>45077</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5">
        <v>45090</v>
      </c>
      <c r="AD888" s="25">
        <v>45090</v>
      </c>
      <c r="AE888" s="14" t="s">
        <v>3952</v>
      </c>
      <c r="AF888" s="3"/>
      <c r="AG888" s="3"/>
    </row>
    <row r="889" spans="1:33" ht="90" customHeight="1" x14ac:dyDescent="0.25">
      <c r="A889" s="7">
        <v>2023</v>
      </c>
      <c r="B889" s="8">
        <v>45047</v>
      </c>
      <c r="C889" s="8">
        <v>45077</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5">
        <v>45090</v>
      </c>
      <c r="AD889" s="25">
        <v>45090</v>
      </c>
      <c r="AE889" s="14" t="s">
        <v>3952</v>
      </c>
      <c r="AF889" s="3"/>
      <c r="AG889" s="3"/>
    </row>
    <row r="890" spans="1:33" ht="90" customHeight="1" x14ac:dyDescent="0.25">
      <c r="A890" s="7">
        <v>2023</v>
      </c>
      <c r="B890" s="8">
        <v>45047</v>
      </c>
      <c r="C890" s="8">
        <v>45077</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5">
        <v>45090</v>
      </c>
      <c r="AD890" s="25">
        <v>45090</v>
      </c>
      <c r="AE890" s="14" t="s">
        <v>3952</v>
      </c>
      <c r="AF890" s="3"/>
      <c r="AG890" s="3"/>
    </row>
    <row r="891" spans="1:33" ht="90" customHeight="1" x14ac:dyDescent="0.25">
      <c r="A891" s="7">
        <v>2023</v>
      </c>
      <c r="B891" s="8">
        <v>45047</v>
      </c>
      <c r="C891" s="8">
        <v>45077</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5">
        <v>45090</v>
      </c>
      <c r="AD891" s="25">
        <v>45090</v>
      </c>
      <c r="AE891" s="14" t="s">
        <v>3952</v>
      </c>
      <c r="AF891" s="3"/>
      <c r="AG891" s="3"/>
    </row>
    <row r="892" spans="1:33" ht="90" customHeight="1" x14ac:dyDescent="0.25">
      <c r="A892" s="7">
        <v>2023</v>
      </c>
      <c r="B892" s="8">
        <v>45047</v>
      </c>
      <c r="C892" s="8">
        <v>45077</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5">
        <v>45090</v>
      </c>
      <c r="AD892" s="25">
        <v>45090</v>
      </c>
      <c r="AE892" s="14" t="s">
        <v>3952</v>
      </c>
      <c r="AF892" s="3"/>
      <c r="AG892" s="3"/>
    </row>
    <row r="893" spans="1:33" ht="90" customHeight="1" x14ac:dyDescent="0.25">
      <c r="A893" s="7">
        <v>2023</v>
      </c>
      <c r="B893" s="8">
        <v>45047</v>
      </c>
      <c r="C893" s="8">
        <v>45077</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5">
        <v>45090</v>
      </c>
      <c r="AD893" s="25">
        <v>45090</v>
      </c>
      <c r="AE893" s="14" t="s">
        <v>3952</v>
      </c>
      <c r="AF893" s="3"/>
      <c r="AG893" s="3"/>
    </row>
    <row r="894" spans="1:33" ht="90" customHeight="1" x14ac:dyDescent="0.25">
      <c r="A894" s="7">
        <v>2023</v>
      </c>
      <c r="B894" s="8">
        <v>45047</v>
      </c>
      <c r="C894" s="8">
        <v>45077</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5">
        <v>45090</v>
      </c>
      <c r="AD894" s="25">
        <v>45090</v>
      </c>
      <c r="AE894" s="14" t="s">
        <v>3952</v>
      </c>
      <c r="AF894" s="3"/>
      <c r="AG894" s="3"/>
    </row>
    <row r="895" spans="1:33" ht="90" customHeight="1" x14ac:dyDescent="0.25">
      <c r="A895" s="7">
        <v>2023</v>
      </c>
      <c r="B895" s="8">
        <v>45047</v>
      </c>
      <c r="C895" s="8">
        <v>45077</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5">
        <v>45090</v>
      </c>
      <c r="AD895" s="25">
        <v>45090</v>
      </c>
      <c r="AE895" s="14" t="s">
        <v>3952</v>
      </c>
      <c r="AF895" s="3"/>
      <c r="AG895" s="3"/>
    </row>
    <row r="896" spans="1:33" ht="90" customHeight="1" x14ac:dyDescent="0.25">
      <c r="A896" s="7">
        <v>2023</v>
      </c>
      <c r="B896" s="8">
        <v>45047</v>
      </c>
      <c r="C896" s="8">
        <v>45077</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5">
        <v>45090</v>
      </c>
      <c r="AD896" s="25">
        <v>45090</v>
      </c>
      <c r="AE896" s="14" t="s">
        <v>3952</v>
      </c>
      <c r="AF896" s="3"/>
      <c r="AG896" s="3"/>
    </row>
    <row r="897" spans="1:33" ht="90" customHeight="1" x14ac:dyDescent="0.25">
      <c r="A897" s="7">
        <v>2023</v>
      </c>
      <c r="B897" s="8">
        <v>45047</v>
      </c>
      <c r="C897" s="8">
        <v>45077</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5">
        <v>45090</v>
      </c>
      <c r="AD897" s="25">
        <v>45090</v>
      </c>
      <c r="AE897" s="14" t="s">
        <v>3952</v>
      </c>
      <c r="AF897" s="3"/>
      <c r="AG897" s="3"/>
    </row>
    <row r="898" spans="1:33" ht="90" customHeight="1" x14ac:dyDescent="0.25">
      <c r="A898" s="7">
        <v>2023</v>
      </c>
      <c r="B898" s="8">
        <v>45047</v>
      </c>
      <c r="C898" s="8">
        <v>45077</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5">
        <v>45090</v>
      </c>
      <c r="AD898" s="25">
        <v>45090</v>
      </c>
      <c r="AE898" s="14" t="s">
        <v>3952</v>
      </c>
      <c r="AF898" s="3"/>
      <c r="AG898" s="3"/>
    </row>
    <row r="899" spans="1:33" ht="90" customHeight="1" x14ac:dyDescent="0.25">
      <c r="A899" s="7">
        <v>2023</v>
      </c>
      <c r="B899" s="8">
        <v>45047</v>
      </c>
      <c r="C899" s="8">
        <v>45077</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5">
        <v>45090</v>
      </c>
      <c r="AD899" s="25">
        <v>45090</v>
      </c>
      <c r="AE899" s="14" t="s">
        <v>3952</v>
      </c>
      <c r="AF899" s="3"/>
      <c r="AG899" s="3"/>
    </row>
    <row r="900" spans="1:33" ht="90" customHeight="1" x14ac:dyDescent="0.25">
      <c r="A900" s="7">
        <v>2023</v>
      </c>
      <c r="B900" s="8">
        <v>45047</v>
      </c>
      <c r="C900" s="8">
        <v>45077</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5">
        <v>45090</v>
      </c>
      <c r="AD900" s="25">
        <v>45090</v>
      </c>
      <c r="AE900" s="14" t="s">
        <v>3952</v>
      </c>
      <c r="AF900" s="3"/>
      <c r="AG900" s="3"/>
    </row>
    <row r="901" spans="1:33" ht="90" customHeight="1" x14ac:dyDescent="0.25">
      <c r="A901" s="7">
        <v>2023</v>
      </c>
      <c r="B901" s="8">
        <v>45047</v>
      </c>
      <c r="C901" s="8">
        <v>45077</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5">
        <v>45090</v>
      </c>
      <c r="AD901" s="25">
        <v>45090</v>
      </c>
      <c r="AE901" s="14" t="s">
        <v>3952</v>
      </c>
      <c r="AF901" s="3"/>
      <c r="AG901" s="3"/>
    </row>
    <row r="902" spans="1:33" ht="90" customHeight="1" x14ac:dyDescent="0.25">
      <c r="A902" s="7">
        <v>2023</v>
      </c>
      <c r="B902" s="8">
        <v>45047</v>
      </c>
      <c r="C902" s="8">
        <v>45077</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5">
        <v>45090</v>
      </c>
      <c r="AD902" s="25">
        <v>45090</v>
      </c>
      <c r="AE902" s="14" t="s">
        <v>3952</v>
      </c>
      <c r="AF902" s="3"/>
      <c r="AG902" s="3"/>
    </row>
    <row r="903" spans="1:33" ht="90" customHeight="1" x14ac:dyDescent="0.25">
      <c r="A903" s="7">
        <v>2023</v>
      </c>
      <c r="B903" s="8">
        <v>45047</v>
      </c>
      <c r="C903" s="8">
        <v>45077</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5">
        <v>45090</v>
      </c>
      <c r="AD903" s="25">
        <v>45090</v>
      </c>
      <c r="AE903" s="14" t="s">
        <v>3952</v>
      </c>
      <c r="AF903" s="3"/>
      <c r="AG903" s="3"/>
    </row>
    <row r="904" spans="1:33" ht="90" customHeight="1" x14ac:dyDescent="0.25">
      <c r="A904" s="7">
        <v>2023</v>
      </c>
      <c r="B904" s="8">
        <v>45047</v>
      </c>
      <c r="C904" s="8">
        <v>45077</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5">
        <v>45090</v>
      </c>
      <c r="AD904" s="25">
        <v>45090</v>
      </c>
      <c r="AE904" s="14" t="s">
        <v>3952</v>
      </c>
      <c r="AF904" s="3"/>
      <c r="AG904" s="3"/>
    </row>
    <row r="905" spans="1:33" ht="90" customHeight="1" x14ac:dyDescent="0.25">
      <c r="A905" s="7">
        <v>2023</v>
      </c>
      <c r="B905" s="8">
        <v>45047</v>
      </c>
      <c r="C905" s="8">
        <v>45077</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5">
        <v>45090</v>
      </c>
      <c r="AD905" s="25">
        <v>45090</v>
      </c>
      <c r="AE905" s="14" t="s">
        <v>3952</v>
      </c>
      <c r="AF905" s="3"/>
      <c r="AG905" s="3"/>
    </row>
    <row r="906" spans="1:33" ht="90" customHeight="1" x14ac:dyDescent="0.25">
      <c r="A906" s="7">
        <v>2023</v>
      </c>
      <c r="B906" s="8">
        <v>45047</v>
      </c>
      <c r="C906" s="8">
        <v>45077</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5">
        <v>45090</v>
      </c>
      <c r="AD906" s="25">
        <v>45090</v>
      </c>
      <c r="AE906" s="14" t="s">
        <v>3952</v>
      </c>
      <c r="AF906" s="3"/>
      <c r="AG906" s="3"/>
    </row>
    <row r="907" spans="1:33" ht="90" customHeight="1" x14ac:dyDescent="0.25">
      <c r="A907" s="7">
        <v>2023</v>
      </c>
      <c r="B907" s="8">
        <v>45047</v>
      </c>
      <c r="C907" s="8">
        <v>45077</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5">
        <v>45090</v>
      </c>
      <c r="AD907" s="25">
        <v>45090</v>
      </c>
      <c r="AE907" s="14" t="s">
        <v>3952</v>
      </c>
      <c r="AF907" s="3"/>
      <c r="AG907" s="3"/>
    </row>
    <row r="908" spans="1:33" ht="90" customHeight="1" x14ac:dyDescent="0.25">
      <c r="A908" s="7">
        <v>2023</v>
      </c>
      <c r="B908" s="8">
        <v>45047</v>
      </c>
      <c r="C908" s="8">
        <v>45077</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5">
        <v>45090</v>
      </c>
      <c r="AD908" s="25">
        <v>45090</v>
      </c>
      <c r="AE908" s="14" t="s">
        <v>3952</v>
      </c>
      <c r="AF908" s="3"/>
      <c r="AG908" s="3"/>
    </row>
    <row r="909" spans="1:33" ht="90" customHeight="1" x14ac:dyDescent="0.25">
      <c r="A909" s="7">
        <v>2023</v>
      </c>
      <c r="B909" s="8">
        <v>45047</v>
      </c>
      <c r="C909" s="8">
        <v>45077</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5">
        <v>45090</v>
      </c>
      <c r="AD909" s="25">
        <v>45090</v>
      </c>
      <c r="AE909" s="14" t="s">
        <v>3952</v>
      </c>
      <c r="AF909" s="3"/>
      <c r="AG909" s="3"/>
    </row>
    <row r="910" spans="1:33" ht="90" customHeight="1" x14ac:dyDescent="0.25">
      <c r="A910" s="7">
        <v>2023</v>
      </c>
      <c r="B910" s="8">
        <v>45047</v>
      </c>
      <c r="C910" s="8">
        <v>45077</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5">
        <v>45090</v>
      </c>
      <c r="AD910" s="25">
        <v>45090</v>
      </c>
      <c r="AE910" s="14" t="s">
        <v>3952</v>
      </c>
      <c r="AF910" s="3"/>
      <c r="AG910" s="3"/>
    </row>
    <row r="911" spans="1:33" ht="90" customHeight="1" x14ac:dyDescent="0.25">
      <c r="A911" s="7">
        <v>2023</v>
      </c>
      <c r="B911" s="8">
        <v>45047</v>
      </c>
      <c r="C911" s="8">
        <v>45077</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5">
        <v>45090</v>
      </c>
      <c r="AD911" s="25">
        <v>45090</v>
      </c>
      <c r="AE911" s="14" t="s">
        <v>3952</v>
      </c>
      <c r="AF911" s="3"/>
      <c r="AG911" s="3"/>
    </row>
    <row r="912" spans="1:33" ht="90" customHeight="1" x14ac:dyDescent="0.25">
      <c r="A912" s="7">
        <v>2023</v>
      </c>
      <c r="B912" s="8">
        <v>45047</v>
      </c>
      <c r="C912" s="8">
        <v>45077</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5">
        <v>45090</v>
      </c>
      <c r="AD912" s="25">
        <v>45090</v>
      </c>
      <c r="AE912" s="14" t="s">
        <v>3952</v>
      </c>
      <c r="AF912" s="3"/>
      <c r="AG912" s="3"/>
    </row>
    <row r="913" spans="1:33" ht="90" customHeight="1" x14ac:dyDescent="0.25">
      <c r="A913" s="7">
        <v>2023</v>
      </c>
      <c r="B913" s="8">
        <v>45047</v>
      </c>
      <c r="C913" s="8">
        <v>45077</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5">
        <v>45090</v>
      </c>
      <c r="AD913" s="25">
        <v>45090</v>
      </c>
      <c r="AE913" s="14" t="s">
        <v>3952</v>
      </c>
      <c r="AF913" s="3"/>
      <c r="AG913" s="3"/>
    </row>
    <row r="914" spans="1:33" ht="90" customHeight="1" x14ac:dyDescent="0.25">
      <c r="A914" s="7">
        <v>2023</v>
      </c>
      <c r="B914" s="8">
        <v>45047</v>
      </c>
      <c r="C914" s="8">
        <v>45077</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5">
        <v>45090</v>
      </c>
      <c r="AD914" s="25">
        <v>45090</v>
      </c>
      <c r="AE914" s="14" t="s">
        <v>3952</v>
      </c>
      <c r="AF914" s="3"/>
      <c r="AG914" s="3"/>
    </row>
    <row r="915" spans="1:33" ht="90" customHeight="1" x14ac:dyDescent="0.25">
      <c r="A915" s="7">
        <v>2023</v>
      </c>
      <c r="B915" s="8">
        <v>45047</v>
      </c>
      <c r="C915" s="8">
        <v>45077</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5">
        <v>45090</v>
      </c>
      <c r="AD915" s="25">
        <v>45090</v>
      </c>
      <c r="AE915" s="14" t="s">
        <v>3952</v>
      </c>
      <c r="AF915" s="3"/>
      <c r="AG915" s="3"/>
    </row>
    <row r="916" spans="1:33" ht="90" customHeight="1" x14ac:dyDescent="0.25">
      <c r="A916" s="7">
        <v>2023</v>
      </c>
      <c r="B916" s="8">
        <v>45047</v>
      </c>
      <c r="C916" s="8">
        <v>45077</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5">
        <v>45090</v>
      </c>
      <c r="AD916" s="25">
        <v>45090</v>
      </c>
      <c r="AE916" s="14" t="s">
        <v>3952</v>
      </c>
      <c r="AF916" s="3"/>
      <c r="AG916" s="3"/>
    </row>
    <row r="917" spans="1:33" ht="90" customHeight="1" x14ac:dyDescent="0.25">
      <c r="A917" s="7">
        <v>2023</v>
      </c>
      <c r="B917" s="8">
        <v>45047</v>
      </c>
      <c r="C917" s="8">
        <v>45077</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5">
        <v>45090</v>
      </c>
      <c r="AD917" s="25">
        <v>45090</v>
      </c>
      <c r="AE917" s="14" t="s">
        <v>3952</v>
      </c>
      <c r="AF917" s="3"/>
      <c r="AG917" s="3"/>
    </row>
    <row r="918" spans="1:33" ht="90" customHeight="1" x14ac:dyDescent="0.25">
      <c r="A918" s="7">
        <v>2023</v>
      </c>
      <c r="B918" s="8">
        <v>45047</v>
      </c>
      <c r="C918" s="8">
        <v>45077</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5">
        <v>45090</v>
      </c>
      <c r="AD918" s="25">
        <v>45090</v>
      </c>
      <c r="AE918" s="14" t="s">
        <v>3952</v>
      </c>
      <c r="AF918" s="3"/>
      <c r="AG918" s="3"/>
    </row>
    <row r="919" spans="1:33" ht="90" customHeight="1" x14ac:dyDescent="0.25">
      <c r="A919" s="7">
        <v>2023</v>
      </c>
      <c r="B919" s="8">
        <v>45047</v>
      </c>
      <c r="C919" s="8">
        <v>45077</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5">
        <v>45090</v>
      </c>
      <c r="AD919" s="25">
        <v>45090</v>
      </c>
      <c r="AE919" s="14" t="s">
        <v>3952</v>
      </c>
      <c r="AF919" s="3"/>
      <c r="AG919" s="3"/>
    </row>
    <row r="920" spans="1:33" ht="90" customHeight="1" x14ac:dyDescent="0.25">
      <c r="A920" s="7">
        <v>2023</v>
      </c>
      <c r="B920" s="8">
        <v>45047</v>
      </c>
      <c r="C920" s="8">
        <v>45077</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5">
        <v>45090</v>
      </c>
      <c r="AD920" s="25">
        <v>45090</v>
      </c>
      <c r="AE920" s="14" t="s">
        <v>3952</v>
      </c>
      <c r="AF920" s="3"/>
      <c r="AG920" s="3"/>
    </row>
    <row r="921" spans="1:33" ht="90" customHeight="1" x14ac:dyDescent="0.25">
      <c r="A921" s="7">
        <v>2023</v>
      </c>
      <c r="B921" s="8">
        <v>45047</v>
      </c>
      <c r="C921" s="8">
        <v>45077</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5">
        <v>45090</v>
      </c>
      <c r="AD921" s="25">
        <v>45090</v>
      </c>
      <c r="AE921" s="14" t="s">
        <v>3952</v>
      </c>
      <c r="AF921" s="3"/>
      <c r="AG921" s="3"/>
    </row>
    <row r="922" spans="1:33" ht="90" customHeight="1" x14ac:dyDescent="0.25">
      <c r="A922" s="7">
        <v>2023</v>
      </c>
      <c r="B922" s="8">
        <v>45047</v>
      </c>
      <c r="C922" s="8">
        <v>45077</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5">
        <v>45090</v>
      </c>
      <c r="AD922" s="25">
        <v>45090</v>
      </c>
      <c r="AE922" s="14" t="s">
        <v>3952</v>
      </c>
      <c r="AF922" s="3"/>
      <c r="AG922" s="3"/>
    </row>
    <row r="923" spans="1:33" ht="90" customHeight="1" x14ac:dyDescent="0.25">
      <c r="A923" s="7">
        <v>2023</v>
      </c>
      <c r="B923" s="8">
        <v>45047</v>
      </c>
      <c r="C923" s="8">
        <v>45077</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5">
        <v>45090</v>
      </c>
      <c r="AD923" s="25">
        <v>45090</v>
      </c>
      <c r="AE923" s="14" t="s">
        <v>3952</v>
      </c>
      <c r="AF923" s="3"/>
      <c r="AG923" s="3"/>
    </row>
    <row r="924" spans="1:33" ht="90" customHeight="1" x14ac:dyDescent="0.25">
      <c r="A924" s="7">
        <v>2023</v>
      </c>
      <c r="B924" s="8">
        <v>45047</v>
      </c>
      <c r="C924" s="8">
        <v>45077</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5">
        <v>45090</v>
      </c>
      <c r="AD924" s="25">
        <v>45090</v>
      </c>
      <c r="AE924" s="14" t="s">
        <v>3952</v>
      </c>
      <c r="AF924" s="3"/>
      <c r="AG924" s="3"/>
    </row>
    <row r="925" spans="1:33" ht="90" customHeight="1" x14ac:dyDescent="0.25">
      <c r="A925" s="7">
        <v>2023</v>
      </c>
      <c r="B925" s="8">
        <v>45047</v>
      </c>
      <c r="C925" s="8">
        <v>45077</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5">
        <v>45090</v>
      </c>
      <c r="AD925" s="25">
        <v>45090</v>
      </c>
      <c r="AE925" s="14" t="s">
        <v>3952</v>
      </c>
      <c r="AF925" s="3"/>
      <c r="AG925" s="3"/>
    </row>
    <row r="926" spans="1:33" ht="90" customHeight="1" x14ac:dyDescent="0.25">
      <c r="A926" s="7">
        <v>2023</v>
      </c>
      <c r="B926" s="8">
        <v>45047</v>
      </c>
      <c r="C926" s="8">
        <v>45077</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5">
        <v>45090</v>
      </c>
      <c r="AD926" s="25">
        <v>45090</v>
      </c>
      <c r="AE926" s="14" t="s">
        <v>3952</v>
      </c>
      <c r="AF926" s="3"/>
      <c r="AG926" s="3"/>
    </row>
    <row r="927" spans="1:33" ht="90" customHeight="1" x14ac:dyDescent="0.25">
      <c r="A927" s="7">
        <v>2023</v>
      </c>
      <c r="B927" s="8">
        <v>45047</v>
      </c>
      <c r="C927" s="8">
        <v>45077</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5">
        <v>45090</v>
      </c>
      <c r="AD927" s="25">
        <v>45090</v>
      </c>
      <c r="AE927" s="14" t="s">
        <v>3952</v>
      </c>
      <c r="AF927" s="3"/>
      <c r="AG927" s="3"/>
    </row>
    <row r="928" spans="1:33" ht="90" customHeight="1" x14ac:dyDescent="0.25">
      <c r="A928" s="7">
        <v>2023</v>
      </c>
      <c r="B928" s="8">
        <v>45047</v>
      </c>
      <c r="C928" s="8">
        <v>45077</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5">
        <v>45090</v>
      </c>
      <c r="AD928" s="25">
        <v>45090</v>
      </c>
      <c r="AE928" s="14" t="s">
        <v>3952</v>
      </c>
      <c r="AF928" s="3"/>
      <c r="AG928" s="3"/>
    </row>
    <row r="929" spans="1:33" ht="90" customHeight="1" x14ac:dyDescent="0.25">
      <c r="A929" s="7">
        <v>2023</v>
      </c>
      <c r="B929" s="8">
        <v>45047</v>
      </c>
      <c r="C929" s="8">
        <v>45077</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5">
        <v>45090</v>
      </c>
      <c r="AD929" s="25">
        <v>45090</v>
      </c>
      <c r="AE929" s="14" t="s">
        <v>3952</v>
      </c>
      <c r="AF929" s="3"/>
      <c r="AG929" s="3"/>
    </row>
    <row r="930" spans="1:33" ht="90" customHeight="1" x14ac:dyDescent="0.25">
      <c r="A930" s="7">
        <v>2023</v>
      </c>
      <c r="B930" s="8">
        <v>45047</v>
      </c>
      <c r="C930" s="8">
        <v>45077</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5">
        <v>45090</v>
      </c>
      <c r="AD930" s="25">
        <v>45090</v>
      </c>
      <c r="AE930" s="14" t="s">
        <v>3952</v>
      </c>
      <c r="AF930" s="3"/>
      <c r="AG930" s="3"/>
    </row>
    <row r="931" spans="1:33" ht="90" customHeight="1" x14ac:dyDescent="0.25">
      <c r="A931" s="7">
        <v>2023</v>
      </c>
      <c r="B931" s="8">
        <v>45047</v>
      </c>
      <c r="C931" s="8">
        <v>45077</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5">
        <v>45090</v>
      </c>
      <c r="AD931" s="25">
        <v>45090</v>
      </c>
      <c r="AE931" s="14" t="s">
        <v>3952</v>
      </c>
      <c r="AF931" s="3"/>
      <c r="AG931" s="3"/>
    </row>
    <row r="932" spans="1:33" ht="90" customHeight="1" x14ac:dyDescent="0.25">
      <c r="A932" s="7">
        <v>2023</v>
      </c>
      <c r="B932" s="8">
        <v>45047</v>
      </c>
      <c r="C932" s="8">
        <v>45077</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5">
        <v>45090</v>
      </c>
      <c r="AD932" s="25">
        <v>45090</v>
      </c>
      <c r="AE932" s="14" t="s">
        <v>3952</v>
      </c>
      <c r="AF932" s="3"/>
      <c r="AG932" s="3"/>
    </row>
    <row r="933" spans="1:33" ht="90" customHeight="1" x14ac:dyDescent="0.25">
      <c r="A933" s="7">
        <v>2023</v>
      </c>
      <c r="B933" s="8">
        <v>45047</v>
      </c>
      <c r="C933" s="8">
        <v>45077</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5">
        <v>45090</v>
      </c>
      <c r="AD933" s="25">
        <v>45090</v>
      </c>
      <c r="AE933" s="14" t="s">
        <v>3952</v>
      </c>
      <c r="AF933" s="3"/>
      <c r="AG933" s="3"/>
    </row>
    <row r="934" spans="1:33" ht="90" customHeight="1" x14ac:dyDescent="0.25">
      <c r="A934" s="7">
        <v>2023</v>
      </c>
      <c r="B934" s="8">
        <v>45047</v>
      </c>
      <c r="C934" s="8">
        <v>45077</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5">
        <v>45090</v>
      </c>
      <c r="AD934" s="25">
        <v>45090</v>
      </c>
      <c r="AE934" s="14" t="s">
        <v>3952</v>
      </c>
      <c r="AF934" s="3"/>
      <c r="AG934" s="3"/>
    </row>
    <row r="935" spans="1:33" ht="90" customHeight="1" x14ac:dyDescent="0.25">
      <c r="A935" s="7">
        <v>2023</v>
      </c>
      <c r="B935" s="8">
        <v>45047</v>
      </c>
      <c r="C935" s="8">
        <v>45077</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5">
        <v>45090</v>
      </c>
      <c r="AD935" s="25">
        <v>45090</v>
      </c>
      <c r="AE935" s="14" t="s">
        <v>3952</v>
      </c>
      <c r="AF935" s="3"/>
      <c r="AG935" s="3"/>
    </row>
    <row r="936" spans="1:33" ht="90" customHeight="1" x14ac:dyDescent="0.25">
      <c r="A936" s="7">
        <v>2023</v>
      </c>
      <c r="B936" s="8">
        <v>45047</v>
      </c>
      <c r="C936" s="8">
        <v>45077</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5">
        <v>45090</v>
      </c>
      <c r="AD936" s="25">
        <v>45090</v>
      </c>
      <c r="AE936" s="14" t="s">
        <v>3952</v>
      </c>
      <c r="AF936" s="3"/>
      <c r="AG936" s="3"/>
    </row>
    <row r="937" spans="1:33" ht="90" customHeight="1" x14ac:dyDescent="0.25">
      <c r="A937" s="7">
        <v>2023</v>
      </c>
      <c r="B937" s="8">
        <v>45047</v>
      </c>
      <c r="C937" s="8">
        <v>45077</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5">
        <v>45090</v>
      </c>
      <c r="AD937" s="25">
        <v>45090</v>
      </c>
      <c r="AE937" s="14" t="s">
        <v>3952</v>
      </c>
      <c r="AF937" s="3"/>
      <c r="AG937" s="3"/>
    </row>
    <row r="938" spans="1:33" ht="90" customHeight="1" x14ac:dyDescent="0.25">
      <c r="A938" s="7">
        <v>2023</v>
      </c>
      <c r="B938" s="8">
        <v>45047</v>
      </c>
      <c r="C938" s="8">
        <v>45077</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5">
        <v>45090</v>
      </c>
      <c r="AD938" s="25">
        <v>45090</v>
      </c>
      <c r="AE938" s="14" t="s">
        <v>3952</v>
      </c>
      <c r="AF938" s="3"/>
      <c r="AG938" s="3"/>
    </row>
    <row r="939" spans="1:33" ht="90" customHeight="1" x14ac:dyDescent="0.25">
      <c r="A939" s="7">
        <v>2023</v>
      </c>
      <c r="B939" s="8">
        <v>45047</v>
      </c>
      <c r="C939" s="8">
        <v>45077</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5">
        <v>45090</v>
      </c>
      <c r="AD939" s="25">
        <v>45090</v>
      </c>
      <c r="AE939" s="14" t="s">
        <v>3952</v>
      </c>
      <c r="AF939" s="3"/>
      <c r="AG939" s="3"/>
    </row>
    <row r="940" spans="1:33" ht="90" customHeight="1" x14ac:dyDescent="0.25">
      <c r="A940" s="7">
        <v>2023</v>
      </c>
      <c r="B940" s="8">
        <v>45047</v>
      </c>
      <c r="C940" s="8">
        <v>45077</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5">
        <v>45090</v>
      </c>
      <c r="AD940" s="25">
        <v>45090</v>
      </c>
      <c r="AE940" s="14" t="s">
        <v>3952</v>
      </c>
      <c r="AF940" s="3"/>
      <c r="AG940" s="3"/>
    </row>
    <row r="941" spans="1:33" ht="90" customHeight="1" x14ac:dyDescent="0.25">
      <c r="A941" s="7">
        <v>2023</v>
      </c>
      <c r="B941" s="8">
        <v>45047</v>
      </c>
      <c r="C941" s="8">
        <v>45077</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5">
        <v>45090</v>
      </c>
      <c r="AD941" s="25">
        <v>45090</v>
      </c>
      <c r="AE941" s="14" t="s">
        <v>3952</v>
      </c>
      <c r="AF941" s="3"/>
      <c r="AG941" s="3"/>
    </row>
    <row r="942" spans="1:33" ht="90" customHeight="1" x14ac:dyDescent="0.25">
      <c r="A942" s="7">
        <v>2023</v>
      </c>
      <c r="B942" s="8">
        <v>45047</v>
      </c>
      <c r="C942" s="8">
        <v>45077</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5">
        <v>45090</v>
      </c>
      <c r="AD942" s="25">
        <v>45090</v>
      </c>
      <c r="AE942" s="14" t="s">
        <v>3952</v>
      </c>
      <c r="AF942" s="3"/>
      <c r="AG942" s="3"/>
    </row>
    <row r="943" spans="1:33" ht="90" customHeight="1" x14ac:dyDescent="0.25">
      <c r="A943" s="7">
        <v>2023</v>
      </c>
      <c r="B943" s="8">
        <v>45047</v>
      </c>
      <c r="C943" s="8">
        <v>45077</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5">
        <v>45090</v>
      </c>
      <c r="AD943" s="25">
        <v>45090</v>
      </c>
      <c r="AE943" s="14" t="s">
        <v>3952</v>
      </c>
      <c r="AF943" s="3"/>
      <c r="AG943" s="3"/>
    </row>
    <row r="944" spans="1:33" ht="90" customHeight="1" x14ac:dyDescent="0.25">
      <c r="A944" s="7">
        <v>2023</v>
      </c>
      <c r="B944" s="8">
        <v>45047</v>
      </c>
      <c r="C944" s="8">
        <v>45077</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5">
        <v>45090</v>
      </c>
      <c r="AD944" s="25">
        <v>45090</v>
      </c>
      <c r="AE944" s="14" t="s">
        <v>3952</v>
      </c>
      <c r="AF944" s="3"/>
      <c r="AG944" s="3"/>
    </row>
    <row r="945" spans="1:33" ht="90" customHeight="1" x14ac:dyDescent="0.25">
      <c r="A945" s="7">
        <v>2023</v>
      </c>
      <c r="B945" s="8">
        <v>45047</v>
      </c>
      <c r="C945" s="8">
        <v>45077</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5">
        <v>45090</v>
      </c>
      <c r="AD945" s="25">
        <v>45090</v>
      </c>
      <c r="AE945" s="14" t="s">
        <v>3952</v>
      </c>
      <c r="AF945" s="3"/>
      <c r="AG945" s="3"/>
    </row>
    <row r="946" spans="1:33" ht="90" customHeight="1" x14ac:dyDescent="0.25">
      <c r="A946" s="7">
        <v>2023</v>
      </c>
      <c r="B946" s="8">
        <v>45047</v>
      </c>
      <c r="C946" s="8">
        <v>45077</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5">
        <v>45090</v>
      </c>
      <c r="AD946" s="25">
        <v>45090</v>
      </c>
      <c r="AE946" s="14" t="s">
        <v>3952</v>
      </c>
      <c r="AF946" s="3"/>
      <c r="AG946" s="3"/>
    </row>
    <row r="947" spans="1:33" ht="90" customHeight="1" x14ac:dyDescent="0.25">
      <c r="A947" s="7">
        <v>2023</v>
      </c>
      <c r="B947" s="8">
        <v>45047</v>
      </c>
      <c r="C947" s="8">
        <v>45077</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5">
        <v>45090</v>
      </c>
      <c r="AD947" s="25">
        <v>45090</v>
      </c>
      <c r="AE947" s="14" t="s">
        <v>3952</v>
      </c>
      <c r="AF947" s="3"/>
      <c r="AG947" s="3"/>
    </row>
    <row r="948" spans="1:33" ht="90" customHeight="1" x14ac:dyDescent="0.25">
      <c r="A948" s="7">
        <v>2023</v>
      </c>
      <c r="B948" s="8">
        <v>45047</v>
      </c>
      <c r="C948" s="8">
        <v>45077</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5">
        <v>45090</v>
      </c>
      <c r="AD948" s="25">
        <v>45090</v>
      </c>
      <c r="AE948" s="14" t="s">
        <v>3952</v>
      </c>
      <c r="AF948" s="3"/>
      <c r="AG948" s="3"/>
    </row>
    <row r="949" spans="1:33" ht="90" customHeight="1" x14ac:dyDescent="0.25">
      <c r="A949" s="7">
        <v>2023</v>
      </c>
      <c r="B949" s="8">
        <v>45047</v>
      </c>
      <c r="C949" s="8">
        <v>45077</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5">
        <v>45090</v>
      </c>
      <c r="AD949" s="25">
        <v>45090</v>
      </c>
      <c r="AE949" s="14" t="s">
        <v>3952</v>
      </c>
      <c r="AF949" s="3"/>
      <c r="AG949" s="3"/>
    </row>
    <row r="950" spans="1:33" ht="90" customHeight="1" x14ac:dyDescent="0.25">
      <c r="A950" s="7">
        <v>2023</v>
      </c>
      <c r="B950" s="8">
        <v>45047</v>
      </c>
      <c r="C950" s="8">
        <v>45077</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5">
        <v>45090</v>
      </c>
      <c r="AD950" s="25">
        <v>45090</v>
      </c>
      <c r="AE950" s="14" t="s">
        <v>3952</v>
      </c>
      <c r="AF950" s="3"/>
      <c r="AG950" s="3"/>
    </row>
    <row r="951" spans="1:33" ht="90" customHeight="1" x14ac:dyDescent="0.25">
      <c r="A951" s="7">
        <v>2023</v>
      </c>
      <c r="B951" s="8">
        <v>45047</v>
      </c>
      <c r="C951" s="8">
        <v>45077</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5">
        <v>45090</v>
      </c>
      <c r="AD951" s="25">
        <v>45090</v>
      </c>
      <c r="AE951" s="14" t="s">
        <v>3952</v>
      </c>
      <c r="AF951" s="3"/>
      <c r="AG951" s="3"/>
    </row>
    <row r="952" spans="1:33" ht="90" customHeight="1" x14ac:dyDescent="0.25">
      <c r="A952" s="7">
        <v>2023</v>
      </c>
      <c r="B952" s="8">
        <v>45047</v>
      </c>
      <c r="C952" s="8">
        <v>45077</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5">
        <v>45090</v>
      </c>
      <c r="AD952" s="25">
        <v>45090</v>
      </c>
      <c r="AE952" s="14" t="s">
        <v>3952</v>
      </c>
      <c r="AF952" s="3"/>
      <c r="AG952" s="3"/>
    </row>
    <row r="953" spans="1:33" ht="90" customHeight="1" x14ac:dyDescent="0.25">
      <c r="A953" s="7">
        <v>2023</v>
      </c>
      <c r="B953" s="8">
        <v>45047</v>
      </c>
      <c r="C953" s="8">
        <v>45077</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5">
        <v>45090</v>
      </c>
      <c r="AD953" s="25">
        <v>45090</v>
      </c>
      <c r="AE953" s="14" t="s">
        <v>3952</v>
      </c>
      <c r="AF953" s="3"/>
      <c r="AG953" s="3"/>
    </row>
    <row r="954" spans="1:33" ht="90" customHeight="1" x14ac:dyDescent="0.25">
      <c r="A954" s="7">
        <v>2023</v>
      </c>
      <c r="B954" s="8">
        <v>45047</v>
      </c>
      <c r="C954" s="8">
        <v>45077</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5">
        <v>45090</v>
      </c>
      <c r="AD954" s="25">
        <v>45090</v>
      </c>
      <c r="AE954" s="14" t="s">
        <v>3952</v>
      </c>
      <c r="AF954" s="3"/>
      <c r="AG954" s="3"/>
    </row>
    <row r="955" spans="1:33" ht="90" customHeight="1" x14ac:dyDescent="0.25">
      <c r="A955" s="7">
        <v>2023</v>
      </c>
      <c r="B955" s="8">
        <v>45047</v>
      </c>
      <c r="C955" s="8">
        <v>45077</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5">
        <v>45090</v>
      </c>
      <c r="AD955" s="25">
        <v>45090</v>
      </c>
      <c r="AE955" s="14" t="s">
        <v>3952</v>
      </c>
      <c r="AF955" s="3"/>
      <c r="AG955" s="3"/>
    </row>
    <row r="956" spans="1:33" ht="90" customHeight="1" x14ac:dyDescent="0.25">
      <c r="A956" s="7">
        <v>2023</v>
      </c>
      <c r="B956" s="8">
        <v>45047</v>
      </c>
      <c r="C956" s="8">
        <v>45077</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5">
        <v>45090</v>
      </c>
      <c r="AD956" s="25">
        <v>45090</v>
      </c>
      <c r="AE956" s="14" t="s">
        <v>3952</v>
      </c>
      <c r="AF956" s="3"/>
      <c r="AG956" s="3"/>
    </row>
    <row r="957" spans="1:33" ht="90" customHeight="1" x14ac:dyDescent="0.25">
      <c r="A957" s="7">
        <v>2023</v>
      </c>
      <c r="B957" s="8">
        <v>45047</v>
      </c>
      <c r="C957" s="8">
        <v>45077</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5">
        <v>45090</v>
      </c>
      <c r="AD957" s="25">
        <v>45090</v>
      </c>
      <c r="AE957" s="14" t="s">
        <v>3952</v>
      </c>
      <c r="AF957" s="3"/>
      <c r="AG957" s="3"/>
    </row>
    <row r="958" spans="1:33" ht="90" customHeight="1" x14ac:dyDescent="0.25">
      <c r="A958" s="7">
        <v>2023</v>
      </c>
      <c r="B958" s="8">
        <v>45047</v>
      </c>
      <c r="C958" s="8">
        <v>45077</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5">
        <v>45090</v>
      </c>
      <c r="AD958" s="25">
        <v>45090</v>
      </c>
      <c r="AE958" s="14" t="s">
        <v>3952</v>
      </c>
      <c r="AF958" s="3"/>
      <c r="AG958" s="3"/>
    </row>
    <row r="959" spans="1:33" ht="90" customHeight="1" x14ac:dyDescent="0.25">
      <c r="A959" s="7">
        <v>2023</v>
      </c>
      <c r="B959" s="8">
        <v>45047</v>
      </c>
      <c r="C959" s="8">
        <v>45077</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5">
        <v>45090</v>
      </c>
      <c r="AD959" s="25">
        <v>45090</v>
      </c>
      <c r="AE959" s="14" t="s">
        <v>3952</v>
      </c>
      <c r="AF959" s="3"/>
      <c r="AG959" s="3"/>
    </row>
    <row r="960" spans="1:33" ht="90" customHeight="1" x14ac:dyDescent="0.25">
      <c r="A960" s="7">
        <v>2023</v>
      </c>
      <c r="B960" s="8">
        <v>45047</v>
      </c>
      <c r="C960" s="8">
        <v>45077</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5">
        <v>45090</v>
      </c>
      <c r="AD960" s="25">
        <v>45090</v>
      </c>
      <c r="AE960" s="14" t="s">
        <v>3952</v>
      </c>
      <c r="AF960" s="3"/>
      <c r="AG960" s="3"/>
    </row>
    <row r="961" spans="1:33" ht="90" customHeight="1" x14ac:dyDescent="0.25">
      <c r="A961" s="7">
        <v>2023</v>
      </c>
      <c r="B961" s="8">
        <v>45047</v>
      </c>
      <c r="C961" s="8">
        <v>45077</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5">
        <v>45090</v>
      </c>
      <c r="AD961" s="25">
        <v>45090</v>
      </c>
      <c r="AE961" s="14" t="s">
        <v>3952</v>
      </c>
      <c r="AF961" s="3"/>
      <c r="AG961" s="3"/>
    </row>
    <row r="962" spans="1:33" ht="90" customHeight="1" x14ac:dyDescent="0.25">
      <c r="A962" s="7">
        <v>2023</v>
      </c>
      <c r="B962" s="8">
        <v>45047</v>
      </c>
      <c r="C962" s="8">
        <v>45077</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5">
        <v>45090</v>
      </c>
      <c r="AD962" s="25">
        <v>45090</v>
      </c>
      <c r="AE962" s="14" t="s">
        <v>3952</v>
      </c>
      <c r="AF962" s="3"/>
      <c r="AG962" s="3"/>
    </row>
    <row r="963" spans="1:33" ht="90" customHeight="1" x14ac:dyDescent="0.25">
      <c r="A963" s="7">
        <v>2023</v>
      </c>
      <c r="B963" s="8">
        <v>45047</v>
      </c>
      <c r="C963" s="8">
        <v>45077</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5">
        <v>45090</v>
      </c>
      <c r="AD963" s="25">
        <v>45090</v>
      </c>
      <c r="AE963" s="14" t="s">
        <v>3952</v>
      </c>
      <c r="AF963" s="3"/>
      <c r="AG963" s="3"/>
    </row>
    <row r="964" spans="1:33" ht="90" customHeight="1" x14ac:dyDescent="0.25">
      <c r="A964" s="7">
        <v>2023</v>
      </c>
      <c r="B964" s="8">
        <v>45047</v>
      </c>
      <c r="C964" s="8">
        <v>45077</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5">
        <v>45090</v>
      </c>
      <c r="AD964" s="25">
        <v>45090</v>
      </c>
      <c r="AE964" s="14" t="s">
        <v>3952</v>
      </c>
      <c r="AF964" s="3"/>
      <c r="AG964" s="3"/>
    </row>
    <row r="965" spans="1:33" ht="90" customHeight="1" x14ac:dyDescent="0.25">
      <c r="A965" s="7">
        <v>2023</v>
      </c>
      <c r="B965" s="8">
        <v>45047</v>
      </c>
      <c r="C965" s="8">
        <v>45077</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5">
        <v>45090</v>
      </c>
      <c r="AD965" s="25">
        <v>45090</v>
      </c>
      <c r="AE965" s="14" t="s">
        <v>3952</v>
      </c>
      <c r="AF965" s="3"/>
      <c r="AG965" s="3"/>
    </row>
    <row r="966" spans="1:33" ht="90" customHeight="1" x14ac:dyDescent="0.25">
      <c r="A966" s="7">
        <v>2023</v>
      </c>
      <c r="B966" s="8">
        <v>45047</v>
      </c>
      <c r="C966" s="8">
        <v>45077</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5">
        <v>45090</v>
      </c>
      <c r="AD966" s="25">
        <v>45090</v>
      </c>
      <c r="AE966" s="14" t="s">
        <v>3952</v>
      </c>
      <c r="AF966" s="3"/>
      <c r="AG966" s="3"/>
    </row>
    <row r="967" spans="1:33" ht="90" customHeight="1" x14ac:dyDescent="0.25">
      <c r="A967" s="7">
        <v>2023</v>
      </c>
      <c r="B967" s="8">
        <v>45047</v>
      </c>
      <c r="C967" s="8">
        <v>45077</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5">
        <v>45090</v>
      </c>
      <c r="AD967" s="25">
        <v>45090</v>
      </c>
      <c r="AE967" s="14" t="s">
        <v>3952</v>
      </c>
      <c r="AF967" s="3"/>
      <c r="AG967" s="3"/>
    </row>
    <row r="968" spans="1:33" ht="90" customHeight="1" x14ac:dyDescent="0.25">
      <c r="A968" s="7">
        <v>2023</v>
      </c>
      <c r="B968" s="8">
        <v>45047</v>
      </c>
      <c r="C968" s="8">
        <v>45077</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5">
        <v>45090</v>
      </c>
      <c r="AD968" s="25">
        <v>45090</v>
      </c>
      <c r="AE968" s="14" t="s">
        <v>3952</v>
      </c>
      <c r="AF968" s="3"/>
      <c r="AG968" s="3"/>
    </row>
    <row r="969" spans="1:33" ht="90" customHeight="1" x14ac:dyDescent="0.25">
      <c r="A969" s="7">
        <v>2023</v>
      </c>
      <c r="B969" s="8">
        <v>45047</v>
      </c>
      <c r="C969" s="8">
        <v>45077</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5">
        <v>45090</v>
      </c>
      <c r="AD969" s="25">
        <v>45090</v>
      </c>
      <c r="AE969" s="14" t="s">
        <v>3952</v>
      </c>
      <c r="AF969" s="3"/>
      <c r="AG969" s="3"/>
    </row>
    <row r="970" spans="1:33" ht="90" customHeight="1" x14ac:dyDescent="0.25">
      <c r="A970" s="7">
        <v>2023</v>
      </c>
      <c r="B970" s="8">
        <v>45047</v>
      </c>
      <c r="C970" s="8">
        <v>45077</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5">
        <v>45090</v>
      </c>
      <c r="AD970" s="25">
        <v>45090</v>
      </c>
      <c r="AE970" s="14" t="s">
        <v>3952</v>
      </c>
      <c r="AF970" s="3"/>
      <c r="AG970" s="3"/>
    </row>
    <row r="971" spans="1:33" ht="90" customHeight="1" x14ac:dyDescent="0.25">
      <c r="A971" s="7">
        <v>2023</v>
      </c>
      <c r="B971" s="8">
        <v>45047</v>
      </c>
      <c r="C971" s="8">
        <v>45077</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5">
        <v>45090</v>
      </c>
      <c r="AD971" s="25">
        <v>45090</v>
      </c>
      <c r="AE971" s="14" t="s">
        <v>3952</v>
      </c>
      <c r="AF971" s="3"/>
      <c r="AG971" s="3"/>
    </row>
    <row r="972" spans="1:33" ht="90" customHeight="1" x14ac:dyDescent="0.25">
      <c r="A972" s="7">
        <v>2023</v>
      </c>
      <c r="B972" s="8">
        <v>45047</v>
      </c>
      <c r="C972" s="8">
        <v>45077</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5">
        <v>45090</v>
      </c>
      <c r="AD972" s="25">
        <v>45090</v>
      </c>
      <c r="AE972" s="14" t="s">
        <v>3952</v>
      </c>
      <c r="AF972" s="3"/>
      <c r="AG972" s="3"/>
    </row>
    <row r="973" spans="1:33" ht="90" customHeight="1" x14ac:dyDescent="0.25">
      <c r="A973" s="7">
        <v>2023</v>
      </c>
      <c r="B973" s="8">
        <v>45047</v>
      </c>
      <c r="C973" s="8">
        <v>45077</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5">
        <v>45090</v>
      </c>
      <c r="AD973" s="25">
        <v>45090</v>
      </c>
      <c r="AE973" s="14" t="s">
        <v>3952</v>
      </c>
      <c r="AF973" s="3"/>
      <c r="AG973" s="3"/>
    </row>
    <row r="974" spans="1:33" ht="90" customHeight="1" x14ac:dyDescent="0.25">
      <c r="A974" s="7">
        <v>2023</v>
      </c>
      <c r="B974" s="8">
        <v>45047</v>
      </c>
      <c r="C974" s="8">
        <v>45077</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5">
        <v>45090</v>
      </c>
      <c r="AD974" s="25">
        <v>45090</v>
      </c>
      <c r="AE974" s="14" t="s">
        <v>3952</v>
      </c>
      <c r="AF974" s="3"/>
      <c r="AG974" s="3"/>
    </row>
    <row r="975" spans="1:33" ht="90" customHeight="1" x14ac:dyDescent="0.25">
      <c r="A975" s="7">
        <v>2023</v>
      </c>
      <c r="B975" s="8">
        <v>45047</v>
      </c>
      <c r="C975" s="8">
        <v>45077</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5">
        <v>45090</v>
      </c>
      <c r="AD975" s="25">
        <v>45090</v>
      </c>
      <c r="AE975" s="14" t="s">
        <v>3952</v>
      </c>
      <c r="AF975" s="3"/>
      <c r="AG975" s="3"/>
    </row>
    <row r="976" spans="1:33" ht="90" customHeight="1" x14ac:dyDescent="0.25">
      <c r="A976" s="7">
        <v>2023</v>
      </c>
      <c r="B976" s="8">
        <v>45047</v>
      </c>
      <c r="C976" s="8">
        <v>45077</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5">
        <v>45090</v>
      </c>
      <c r="AD976" s="25">
        <v>45090</v>
      </c>
      <c r="AE976" s="14" t="s">
        <v>3952</v>
      </c>
      <c r="AF976" s="3"/>
      <c r="AG976" s="3"/>
    </row>
    <row r="977" spans="1:33" ht="90" customHeight="1" x14ac:dyDescent="0.25">
      <c r="A977" s="7">
        <v>2023</v>
      </c>
      <c r="B977" s="8">
        <v>45047</v>
      </c>
      <c r="C977" s="8">
        <v>45077</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5">
        <v>45090</v>
      </c>
      <c r="AD977" s="25">
        <v>45090</v>
      </c>
      <c r="AE977" s="14" t="s">
        <v>3952</v>
      </c>
      <c r="AF977" s="3"/>
      <c r="AG977" s="3"/>
    </row>
    <row r="978" spans="1:33" ht="90" customHeight="1" x14ac:dyDescent="0.25">
      <c r="A978" s="7">
        <v>2023</v>
      </c>
      <c r="B978" s="8">
        <v>45047</v>
      </c>
      <c r="C978" s="8">
        <v>45077</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5">
        <v>45090</v>
      </c>
      <c r="AD978" s="25">
        <v>45090</v>
      </c>
      <c r="AE978" s="14" t="s">
        <v>3952</v>
      </c>
      <c r="AF978" s="3"/>
      <c r="AG978" s="3"/>
    </row>
    <row r="979" spans="1:33" ht="90" customHeight="1" x14ac:dyDescent="0.25">
      <c r="A979" s="7">
        <v>2023</v>
      </c>
      <c r="B979" s="8">
        <v>45047</v>
      </c>
      <c r="C979" s="8">
        <v>45077</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5">
        <v>45090</v>
      </c>
      <c r="AD979" s="25">
        <v>45090</v>
      </c>
      <c r="AE979" s="14" t="s">
        <v>3952</v>
      </c>
      <c r="AF979" s="3"/>
      <c r="AG979" s="3"/>
    </row>
    <row r="980" spans="1:33" ht="90" customHeight="1" x14ac:dyDescent="0.25">
      <c r="A980" s="7">
        <v>2023</v>
      </c>
      <c r="B980" s="8">
        <v>45047</v>
      </c>
      <c r="C980" s="8">
        <v>45077</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5">
        <v>45090</v>
      </c>
      <c r="AD980" s="25">
        <v>45090</v>
      </c>
      <c r="AE980" s="14" t="s">
        <v>3952</v>
      </c>
      <c r="AF980" s="3"/>
      <c r="AG980" s="3"/>
    </row>
    <row r="981" spans="1:33" ht="90" customHeight="1" x14ac:dyDescent="0.25">
      <c r="A981" s="7">
        <v>2023</v>
      </c>
      <c r="B981" s="8">
        <v>45047</v>
      </c>
      <c r="C981" s="8">
        <v>45077</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5">
        <v>45090</v>
      </c>
      <c r="AD981" s="25">
        <v>45090</v>
      </c>
      <c r="AE981" s="14" t="s">
        <v>3952</v>
      </c>
      <c r="AF981" s="3"/>
      <c r="AG981" s="3"/>
    </row>
    <row r="982" spans="1:33" ht="90" customHeight="1" x14ac:dyDescent="0.25">
      <c r="A982" s="7">
        <v>2023</v>
      </c>
      <c r="B982" s="8">
        <v>45047</v>
      </c>
      <c r="C982" s="8">
        <v>45077</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5">
        <v>45090</v>
      </c>
      <c r="AD982" s="25">
        <v>45090</v>
      </c>
      <c r="AE982" s="14" t="s">
        <v>3952</v>
      </c>
      <c r="AF982" s="3"/>
      <c r="AG982" s="3"/>
    </row>
    <row r="983" spans="1:33" ht="90" customHeight="1" x14ac:dyDescent="0.25">
      <c r="A983" s="7">
        <v>2023</v>
      </c>
      <c r="B983" s="8">
        <v>45047</v>
      </c>
      <c r="C983" s="8">
        <v>45077</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5">
        <v>45090</v>
      </c>
      <c r="AD983" s="25">
        <v>45090</v>
      </c>
      <c r="AE983" s="14" t="s">
        <v>3952</v>
      </c>
      <c r="AF983" s="3"/>
      <c r="AG983" s="3"/>
    </row>
    <row r="984" spans="1:33" ht="90" customHeight="1" x14ac:dyDescent="0.25">
      <c r="A984" s="7">
        <v>2023</v>
      </c>
      <c r="B984" s="8">
        <v>45047</v>
      </c>
      <c r="C984" s="8">
        <v>45077</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5">
        <v>45090</v>
      </c>
      <c r="AD984" s="25">
        <v>45090</v>
      </c>
      <c r="AE984" s="14" t="s">
        <v>3952</v>
      </c>
      <c r="AF984" s="3"/>
      <c r="AG984" s="3"/>
    </row>
    <row r="985" spans="1:33" ht="90" customHeight="1" x14ac:dyDescent="0.25">
      <c r="A985" s="7">
        <v>2023</v>
      </c>
      <c r="B985" s="8">
        <v>45047</v>
      </c>
      <c r="C985" s="8">
        <v>45077</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5">
        <v>45090</v>
      </c>
      <c r="AD985" s="25">
        <v>45090</v>
      </c>
      <c r="AE985" s="14" t="s">
        <v>3952</v>
      </c>
      <c r="AF985" s="3"/>
      <c r="AG985" s="3"/>
    </row>
    <row r="986" spans="1:33" ht="90" customHeight="1" x14ac:dyDescent="0.25">
      <c r="A986" s="7">
        <v>2023</v>
      </c>
      <c r="B986" s="8">
        <v>45047</v>
      </c>
      <c r="C986" s="8">
        <v>45077</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5">
        <v>45090</v>
      </c>
      <c r="AD986" s="25">
        <v>45090</v>
      </c>
      <c r="AE986" s="14" t="s">
        <v>3952</v>
      </c>
      <c r="AF986" s="3"/>
      <c r="AG986" s="3"/>
    </row>
    <row r="987" spans="1:33" ht="90" customHeight="1" x14ac:dyDescent="0.25">
      <c r="A987" s="7">
        <v>2023</v>
      </c>
      <c r="B987" s="8">
        <v>45047</v>
      </c>
      <c r="C987" s="8">
        <v>45077</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5">
        <v>45090</v>
      </c>
      <c r="AD987" s="25">
        <v>45090</v>
      </c>
      <c r="AE987" s="14" t="s">
        <v>3952</v>
      </c>
      <c r="AF987" s="3"/>
      <c r="AG987" s="3"/>
    </row>
    <row r="988" spans="1:33" ht="90" customHeight="1" x14ac:dyDescent="0.25">
      <c r="A988" s="7">
        <v>2023</v>
      </c>
      <c r="B988" s="8">
        <v>45047</v>
      </c>
      <c r="C988" s="8">
        <v>45077</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5">
        <v>45090</v>
      </c>
      <c r="AD988" s="25">
        <v>45090</v>
      </c>
      <c r="AE988" s="14" t="s">
        <v>3952</v>
      </c>
      <c r="AF988" s="3"/>
      <c r="AG988" s="3"/>
    </row>
    <row r="989" spans="1:33" ht="90" customHeight="1" x14ac:dyDescent="0.25">
      <c r="A989" s="7">
        <v>2023</v>
      </c>
      <c r="B989" s="8">
        <v>45047</v>
      </c>
      <c r="C989" s="8">
        <v>45077</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5">
        <v>45090</v>
      </c>
      <c r="AD989" s="25">
        <v>45090</v>
      </c>
      <c r="AE989" s="14" t="s">
        <v>3952</v>
      </c>
      <c r="AF989" s="3"/>
      <c r="AG989" s="3"/>
    </row>
    <row r="990" spans="1:33" ht="90" customHeight="1" x14ac:dyDescent="0.25">
      <c r="A990" s="7">
        <v>2023</v>
      </c>
      <c r="B990" s="8">
        <v>45047</v>
      </c>
      <c r="C990" s="8">
        <v>45077</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5">
        <v>45090</v>
      </c>
      <c r="AD990" s="25">
        <v>45090</v>
      </c>
      <c r="AE990" s="14" t="s">
        <v>3952</v>
      </c>
      <c r="AF990" s="3"/>
      <c r="AG990" s="3"/>
    </row>
    <row r="991" spans="1:33" ht="90" customHeight="1" x14ac:dyDescent="0.25">
      <c r="A991" s="7">
        <v>2023</v>
      </c>
      <c r="B991" s="8">
        <v>45047</v>
      </c>
      <c r="C991" s="8">
        <v>45077</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5">
        <v>45090</v>
      </c>
      <c r="AD991" s="25">
        <v>45090</v>
      </c>
      <c r="AE991" s="14" t="s">
        <v>3952</v>
      </c>
      <c r="AF991" s="3"/>
      <c r="AG991" s="3"/>
    </row>
    <row r="992" spans="1:33" ht="90" customHeight="1" x14ac:dyDescent="0.25">
      <c r="A992" s="7">
        <v>2023</v>
      </c>
      <c r="B992" s="8">
        <v>45047</v>
      </c>
      <c r="C992" s="8">
        <v>45077</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5">
        <v>45090</v>
      </c>
      <c r="AD992" s="25">
        <v>45090</v>
      </c>
      <c r="AE992" s="14" t="s">
        <v>3952</v>
      </c>
      <c r="AF992" s="3"/>
      <c r="AG992" s="3"/>
    </row>
    <row r="993" spans="1:33" ht="90" customHeight="1" x14ac:dyDescent="0.25">
      <c r="A993" s="7">
        <v>2023</v>
      </c>
      <c r="B993" s="8">
        <v>45047</v>
      </c>
      <c r="C993" s="8">
        <v>45077</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5">
        <v>45090</v>
      </c>
      <c r="AD993" s="25">
        <v>45090</v>
      </c>
      <c r="AE993" s="14" t="s">
        <v>3952</v>
      </c>
      <c r="AF993" s="3"/>
      <c r="AG993" s="3"/>
    </row>
    <row r="994" spans="1:33" ht="90" customHeight="1" x14ac:dyDescent="0.25">
      <c r="A994" s="7">
        <v>2023</v>
      </c>
      <c r="B994" s="8">
        <v>45047</v>
      </c>
      <c r="C994" s="8">
        <v>45077</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5">
        <v>45090</v>
      </c>
      <c r="AD994" s="25">
        <v>45090</v>
      </c>
      <c r="AE994" s="14" t="s">
        <v>3952</v>
      </c>
      <c r="AF994" s="3"/>
      <c r="AG994" s="3"/>
    </row>
    <row r="995" spans="1:33" ht="90" customHeight="1" x14ac:dyDescent="0.25">
      <c r="A995" s="7">
        <v>2023</v>
      </c>
      <c r="B995" s="8">
        <v>45047</v>
      </c>
      <c r="C995" s="8">
        <v>45077</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5">
        <v>45090</v>
      </c>
      <c r="AD995" s="25">
        <v>45090</v>
      </c>
      <c r="AE995" s="14" t="s">
        <v>3952</v>
      </c>
      <c r="AF995" s="3"/>
      <c r="AG995" s="3"/>
    </row>
    <row r="996" spans="1:33" ht="90" customHeight="1" x14ac:dyDescent="0.25">
      <c r="A996" s="7">
        <v>2023</v>
      </c>
      <c r="B996" s="8">
        <v>45047</v>
      </c>
      <c r="C996" s="8">
        <v>45077</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5">
        <v>45090</v>
      </c>
      <c r="AD996" s="25">
        <v>45090</v>
      </c>
      <c r="AE996" s="14" t="s">
        <v>3952</v>
      </c>
      <c r="AF996" s="3"/>
      <c r="AG996" s="3"/>
    </row>
    <row r="997" spans="1:33" ht="90" customHeight="1" x14ac:dyDescent="0.25">
      <c r="A997" s="7">
        <v>2023</v>
      </c>
      <c r="B997" s="8">
        <v>45047</v>
      </c>
      <c r="C997" s="8">
        <v>45077</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5">
        <v>45090</v>
      </c>
      <c r="AD997" s="25">
        <v>45090</v>
      </c>
      <c r="AE997" s="14" t="s">
        <v>3952</v>
      </c>
      <c r="AF997" s="3"/>
      <c r="AG997" s="3"/>
    </row>
    <row r="998" spans="1:33" ht="90" customHeight="1" x14ac:dyDescent="0.25">
      <c r="A998" s="7">
        <v>2023</v>
      </c>
      <c r="B998" s="8">
        <v>45047</v>
      </c>
      <c r="C998" s="8">
        <v>45077</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5">
        <v>45090</v>
      </c>
      <c r="AD998" s="25">
        <v>45090</v>
      </c>
      <c r="AE998" s="14" t="s">
        <v>3952</v>
      </c>
      <c r="AF998" s="3"/>
      <c r="AG998" s="3"/>
    </row>
    <row r="999" spans="1:33" ht="90" customHeight="1" x14ac:dyDescent="0.25">
      <c r="A999" s="7">
        <v>2023</v>
      </c>
      <c r="B999" s="8">
        <v>45047</v>
      </c>
      <c r="C999" s="8">
        <v>45077</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5">
        <v>45090</v>
      </c>
      <c r="AD999" s="25">
        <v>45090</v>
      </c>
      <c r="AE999" s="14" t="s">
        <v>3952</v>
      </c>
      <c r="AF999" s="3"/>
      <c r="AG999" s="3"/>
    </row>
    <row r="1000" spans="1:33" ht="90" customHeight="1" x14ac:dyDescent="0.25">
      <c r="A1000" s="7">
        <v>2023</v>
      </c>
      <c r="B1000" s="8">
        <v>45047</v>
      </c>
      <c r="C1000" s="8">
        <v>45077</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5">
        <v>45090</v>
      </c>
      <c r="AD1000" s="25">
        <v>45090</v>
      </c>
      <c r="AE1000" s="14" t="s">
        <v>3952</v>
      </c>
      <c r="AF1000" s="3"/>
      <c r="AG1000" s="3"/>
    </row>
    <row r="1001" spans="1:33" ht="90" customHeight="1" x14ac:dyDescent="0.25">
      <c r="A1001" s="7">
        <v>2023</v>
      </c>
      <c r="B1001" s="8">
        <v>45047</v>
      </c>
      <c r="C1001" s="8">
        <v>45077</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5">
        <v>45090</v>
      </c>
      <c r="AD1001" s="25">
        <v>45090</v>
      </c>
      <c r="AE1001" s="14" t="s">
        <v>3952</v>
      </c>
      <c r="AF1001" s="3"/>
      <c r="AG1001" s="3"/>
    </row>
    <row r="1002" spans="1:33" ht="90" customHeight="1" x14ac:dyDescent="0.25">
      <c r="A1002" s="7">
        <v>2023</v>
      </c>
      <c r="B1002" s="8">
        <v>45047</v>
      </c>
      <c r="C1002" s="8">
        <v>45077</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5">
        <v>45090</v>
      </c>
      <c r="AD1002" s="25">
        <v>45090</v>
      </c>
      <c r="AE1002" s="14" t="s">
        <v>3952</v>
      </c>
      <c r="AF1002" s="3"/>
      <c r="AG1002" s="3"/>
    </row>
    <row r="1003" spans="1:33" ht="90" customHeight="1" x14ac:dyDescent="0.25">
      <c r="A1003" s="7">
        <v>2023</v>
      </c>
      <c r="B1003" s="8">
        <v>45047</v>
      </c>
      <c r="C1003" s="8">
        <v>45077</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5">
        <v>45090</v>
      </c>
      <c r="AD1003" s="25">
        <v>45090</v>
      </c>
      <c r="AE1003" s="14" t="s">
        <v>3952</v>
      </c>
      <c r="AF1003" s="3"/>
      <c r="AG1003" s="3"/>
    </row>
    <row r="1004" spans="1:33" ht="90" customHeight="1" x14ac:dyDescent="0.25">
      <c r="A1004" s="7">
        <v>2023</v>
      </c>
      <c r="B1004" s="8">
        <v>45047</v>
      </c>
      <c r="C1004" s="8">
        <v>45077</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5">
        <v>45090</v>
      </c>
      <c r="AD1004" s="25">
        <v>45090</v>
      </c>
      <c r="AE1004" s="14" t="s">
        <v>3952</v>
      </c>
      <c r="AF1004" s="3"/>
      <c r="AG1004" s="3"/>
    </row>
    <row r="1005" spans="1:33" ht="90" customHeight="1" x14ac:dyDescent="0.25">
      <c r="A1005" s="7">
        <v>2023</v>
      </c>
      <c r="B1005" s="8">
        <v>45047</v>
      </c>
      <c r="C1005" s="8">
        <v>45077</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5">
        <v>45090</v>
      </c>
      <c r="AD1005" s="25">
        <v>45090</v>
      </c>
      <c r="AE1005" s="14" t="s">
        <v>3952</v>
      </c>
      <c r="AF1005" s="3"/>
      <c r="AG1005" s="3"/>
    </row>
    <row r="1006" spans="1:33" ht="90" customHeight="1" x14ac:dyDescent="0.25">
      <c r="A1006" s="7">
        <v>2023</v>
      </c>
      <c r="B1006" s="8">
        <v>45047</v>
      </c>
      <c r="C1006" s="8">
        <v>45077</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5">
        <v>45090</v>
      </c>
      <c r="AD1006" s="25">
        <v>45090</v>
      </c>
      <c r="AE1006" s="14" t="s">
        <v>3952</v>
      </c>
      <c r="AF1006" s="3"/>
      <c r="AG1006" s="3"/>
    </row>
    <row r="1007" spans="1:33" ht="90" customHeight="1" x14ac:dyDescent="0.25">
      <c r="A1007" s="7">
        <v>2023</v>
      </c>
      <c r="B1007" s="8">
        <v>45047</v>
      </c>
      <c r="C1007" s="8">
        <v>45077</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5">
        <v>45090</v>
      </c>
      <c r="AD1007" s="25">
        <v>45090</v>
      </c>
      <c r="AE1007" s="14" t="s">
        <v>3952</v>
      </c>
      <c r="AF1007" s="3"/>
      <c r="AG1007" s="3"/>
    </row>
    <row r="1008" spans="1:33" ht="90" customHeight="1" x14ac:dyDescent="0.25">
      <c r="A1008" s="7">
        <v>2023</v>
      </c>
      <c r="B1008" s="8">
        <v>45047</v>
      </c>
      <c r="C1008" s="8">
        <v>45077</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5">
        <v>45090</v>
      </c>
      <c r="AD1008" s="25">
        <v>45090</v>
      </c>
      <c r="AE1008" s="14" t="s">
        <v>3952</v>
      </c>
      <c r="AF1008" s="3"/>
      <c r="AG1008" s="3"/>
    </row>
    <row r="1009" spans="1:33" ht="90" customHeight="1" x14ac:dyDescent="0.25">
      <c r="A1009" s="7">
        <v>2023</v>
      </c>
      <c r="B1009" s="8">
        <v>45047</v>
      </c>
      <c r="C1009" s="8">
        <v>45077</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5">
        <v>45090</v>
      </c>
      <c r="AD1009" s="25">
        <v>45090</v>
      </c>
      <c r="AE1009" s="14" t="s">
        <v>3952</v>
      </c>
      <c r="AF1009" s="3"/>
      <c r="AG1009" s="3"/>
    </row>
    <row r="1010" spans="1:33" ht="90" customHeight="1" x14ac:dyDescent="0.25">
      <c r="A1010" s="7">
        <v>2023</v>
      </c>
      <c r="B1010" s="8">
        <v>45047</v>
      </c>
      <c r="C1010" s="8">
        <v>45077</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5">
        <v>45090</v>
      </c>
      <c r="AD1010" s="25">
        <v>45090</v>
      </c>
      <c r="AE1010" s="14" t="s">
        <v>3952</v>
      </c>
      <c r="AF1010" s="3"/>
      <c r="AG1010" s="3"/>
    </row>
    <row r="1011" spans="1:33" ht="90" customHeight="1" x14ac:dyDescent="0.25">
      <c r="A1011" s="7">
        <v>2023</v>
      </c>
      <c r="B1011" s="8">
        <v>45047</v>
      </c>
      <c r="C1011" s="8">
        <v>45077</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5">
        <v>45090</v>
      </c>
      <c r="AD1011" s="25">
        <v>45090</v>
      </c>
      <c r="AE1011" s="14" t="s">
        <v>3952</v>
      </c>
      <c r="AF1011" s="3"/>
      <c r="AG1011" s="3"/>
    </row>
    <row r="1012" spans="1:33" ht="90" customHeight="1" x14ac:dyDescent="0.25">
      <c r="A1012" s="7">
        <v>2023</v>
      </c>
      <c r="B1012" s="8">
        <v>45047</v>
      </c>
      <c r="C1012" s="8">
        <v>45077</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5">
        <v>45090</v>
      </c>
      <c r="AD1012" s="25">
        <v>45090</v>
      </c>
      <c r="AE1012" s="14" t="s">
        <v>3952</v>
      </c>
      <c r="AF1012" s="3"/>
      <c r="AG1012" s="3"/>
    </row>
    <row r="1013" spans="1:33" ht="90" customHeight="1" x14ac:dyDescent="0.25">
      <c r="A1013" s="7">
        <v>2023</v>
      </c>
      <c r="B1013" s="8">
        <v>45047</v>
      </c>
      <c r="C1013" s="8">
        <v>45077</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5">
        <v>45090</v>
      </c>
      <c r="AD1013" s="25">
        <v>45090</v>
      </c>
      <c r="AE1013" s="14" t="s">
        <v>3952</v>
      </c>
      <c r="AF1013" s="3"/>
      <c r="AG1013" s="3"/>
    </row>
    <row r="1014" spans="1:33" ht="90" customHeight="1" x14ac:dyDescent="0.25">
      <c r="A1014" s="7">
        <v>2023</v>
      </c>
      <c r="B1014" s="8">
        <v>45047</v>
      </c>
      <c r="C1014" s="8">
        <v>45077</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5">
        <v>45090</v>
      </c>
      <c r="AD1014" s="25">
        <v>45090</v>
      </c>
      <c r="AE1014" s="14" t="s">
        <v>3952</v>
      </c>
      <c r="AF1014" s="3"/>
      <c r="AG1014" s="3"/>
    </row>
    <row r="1015" spans="1:33" ht="90" customHeight="1" x14ac:dyDescent="0.25">
      <c r="A1015" s="7">
        <v>2023</v>
      </c>
      <c r="B1015" s="8">
        <v>45047</v>
      </c>
      <c r="C1015" s="8">
        <v>45077</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5">
        <v>45090</v>
      </c>
      <c r="AD1015" s="25">
        <v>45090</v>
      </c>
      <c r="AE1015" s="14" t="s">
        <v>3952</v>
      </c>
      <c r="AF1015" s="3"/>
      <c r="AG1015" s="3"/>
    </row>
    <row r="1016" spans="1:33" ht="90" customHeight="1" x14ac:dyDescent="0.25">
      <c r="A1016" s="7">
        <v>2023</v>
      </c>
      <c r="B1016" s="8">
        <v>45047</v>
      </c>
      <c r="C1016" s="8">
        <v>45077</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5">
        <v>45090</v>
      </c>
      <c r="AD1016" s="25">
        <v>45090</v>
      </c>
      <c r="AE1016" s="14" t="s">
        <v>3952</v>
      </c>
      <c r="AF1016" s="3"/>
      <c r="AG1016" s="3"/>
    </row>
    <row r="1017" spans="1:33" ht="90" customHeight="1" x14ac:dyDescent="0.25">
      <c r="A1017" s="7">
        <v>2023</v>
      </c>
      <c r="B1017" s="8">
        <v>45047</v>
      </c>
      <c r="C1017" s="8">
        <v>45077</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5">
        <v>45090</v>
      </c>
      <c r="AD1017" s="25">
        <v>45090</v>
      </c>
      <c r="AE1017" s="14" t="s">
        <v>3952</v>
      </c>
      <c r="AF1017" s="3"/>
      <c r="AG1017" s="3"/>
    </row>
    <row r="1018" spans="1:33" ht="90" customHeight="1" x14ac:dyDescent="0.25">
      <c r="A1018" s="7">
        <v>2023</v>
      </c>
      <c r="B1018" s="8">
        <v>45047</v>
      </c>
      <c r="C1018" s="8">
        <v>45077</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5">
        <v>45090</v>
      </c>
      <c r="AD1018" s="25">
        <v>45090</v>
      </c>
      <c r="AE1018" s="14" t="s">
        <v>3952</v>
      </c>
      <c r="AF1018" s="3"/>
      <c r="AG1018" s="3"/>
    </row>
    <row r="1019" spans="1:33" ht="90" customHeight="1" x14ac:dyDescent="0.25">
      <c r="A1019" s="7">
        <v>2023</v>
      </c>
      <c r="B1019" s="8">
        <v>45047</v>
      </c>
      <c r="C1019" s="8">
        <v>45077</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5">
        <v>45090</v>
      </c>
      <c r="AD1019" s="25">
        <v>45090</v>
      </c>
      <c r="AE1019" s="14" t="s">
        <v>3952</v>
      </c>
      <c r="AF1019" s="3"/>
      <c r="AG1019" s="3"/>
    </row>
    <row r="1020" spans="1:33" ht="90" customHeight="1" x14ac:dyDescent="0.25">
      <c r="A1020" s="7">
        <v>2023</v>
      </c>
      <c r="B1020" s="8">
        <v>45047</v>
      </c>
      <c r="C1020" s="8">
        <v>45077</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5">
        <v>45090</v>
      </c>
      <c r="AD1020" s="25">
        <v>45090</v>
      </c>
      <c r="AE1020" s="14" t="s">
        <v>3952</v>
      </c>
      <c r="AF1020" s="3"/>
      <c r="AG1020" s="3"/>
    </row>
    <row r="1021" spans="1:33" ht="90" customHeight="1" x14ac:dyDescent="0.25">
      <c r="A1021" s="7">
        <v>2023</v>
      </c>
      <c r="B1021" s="8">
        <v>45047</v>
      </c>
      <c r="C1021" s="8">
        <v>45077</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5">
        <v>45090</v>
      </c>
      <c r="AD1021" s="25">
        <v>45090</v>
      </c>
      <c r="AE1021" s="14" t="s">
        <v>3952</v>
      </c>
      <c r="AF1021" s="3"/>
      <c r="AG1021" s="3"/>
    </row>
    <row r="1022" spans="1:33" ht="90" customHeight="1" x14ac:dyDescent="0.25">
      <c r="A1022" s="7">
        <v>2023</v>
      </c>
      <c r="B1022" s="8">
        <v>45047</v>
      </c>
      <c r="C1022" s="8">
        <v>45077</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5">
        <v>45090</v>
      </c>
      <c r="AD1022" s="25">
        <v>45090</v>
      </c>
      <c r="AE1022" s="14" t="s">
        <v>3952</v>
      </c>
      <c r="AF1022" s="3"/>
      <c r="AG1022" s="3"/>
    </row>
    <row r="1023" spans="1:33" ht="90" customHeight="1" x14ac:dyDescent="0.25">
      <c r="A1023" s="7">
        <v>2023</v>
      </c>
      <c r="B1023" s="8">
        <v>45047</v>
      </c>
      <c r="C1023" s="8">
        <v>45077</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5">
        <v>45090</v>
      </c>
      <c r="AD1023" s="25">
        <v>45090</v>
      </c>
      <c r="AE1023" s="14" t="s">
        <v>3952</v>
      </c>
      <c r="AF1023" s="3"/>
      <c r="AG1023" s="3"/>
    </row>
    <row r="1024" spans="1:33" ht="90" customHeight="1" x14ac:dyDescent="0.25">
      <c r="A1024" s="7">
        <v>2023</v>
      </c>
      <c r="B1024" s="8">
        <v>45047</v>
      </c>
      <c r="C1024" s="8">
        <v>45077</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5">
        <v>45090</v>
      </c>
      <c r="AD1024" s="25">
        <v>45090</v>
      </c>
      <c r="AE1024" s="14" t="s">
        <v>3952</v>
      </c>
      <c r="AF1024" s="3"/>
      <c r="AG1024" s="3"/>
    </row>
    <row r="1025" spans="1:33" ht="90" customHeight="1" x14ac:dyDescent="0.25">
      <c r="A1025" s="7">
        <v>2023</v>
      </c>
      <c r="B1025" s="8">
        <v>45047</v>
      </c>
      <c r="C1025" s="8">
        <v>45077</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5">
        <v>45090</v>
      </c>
      <c r="AD1025" s="25">
        <v>45090</v>
      </c>
      <c r="AE1025" s="14" t="s">
        <v>3952</v>
      </c>
      <c r="AF1025" s="3"/>
      <c r="AG1025" s="3"/>
    </row>
    <row r="1026" spans="1:33" ht="90" customHeight="1" x14ac:dyDescent="0.25">
      <c r="A1026" s="7">
        <v>2023</v>
      </c>
      <c r="B1026" s="8">
        <v>45047</v>
      </c>
      <c r="C1026" s="8">
        <v>45077</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5">
        <v>45090</v>
      </c>
      <c r="AD1026" s="25">
        <v>45090</v>
      </c>
      <c r="AE1026" s="14" t="s">
        <v>3952</v>
      </c>
      <c r="AF1026" s="3"/>
      <c r="AG1026" s="3"/>
    </row>
    <row r="1027" spans="1:33" ht="90" customHeight="1" x14ac:dyDescent="0.25">
      <c r="A1027" s="7">
        <v>2023</v>
      </c>
      <c r="B1027" s="8">
        <v>45047</v>
      </c>
      <c r="C1027" s="8">
        <v>45077</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5">
        <v>45090</v>
      </c>
      <c r="AD1027" s="25">
        <v>45090</v>
      </c>
      <c r="AE1027" s="14" t="s">
        <v>3952</v>
      </c>
      <c r="AF1027" s="3"/>
      <c r="AG1027" s="3"/>
    </row>
    <row r="1028" spans="1:33" ht="90" customHeight="1" x14ac:dyDescent="0.25">
      <c r="A1028" s="7">
        <v>2023</v>
      </c>
      <c r="B1028" s="8">
        <v>45047</v>
      </c>
      <c r="C1028" s="8">
        <v>45077</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5">
        <v>45090</v>
      </c>
      <c r="AD1028" s="25">
        <v>45090</v>
      </c>
      <c r="AE1028" s="14" t="s">
        <v>3952</v>
      </c>
      <c r="AF1028" s="3"/>
      <c r="AG1028" s="3"/>
    </row>
    <row r="1029" spans="1:33" ht="90" customHeight="1" x14ac:dyDescent="0.25">
      <c r="A1029" s="7">
        <v>2023</v>
      </c>
      <c r="B1029" s="8">
        <v>45047</v>
      </c>
      <c r="C1029" s="8">
        <v>45077</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5">
        <v>45090</v>
      </c>
      <c r="AD1029" s="25">
        <v>45090</v>
      </c>
      <c r="AE1029" s="14" t="s">
        <v>3952</v>
      </c>
      <c r="AF1029" s="3"/>
      <c r="AG1029" s="3"/>
    </row>
    <row r="1030" spans="1:33" ht="90" customHeight="1" x14ac:dyDescent="0.25">
      <c r="A1030" s="7">
        <v>2023</v>
      </c>
      <c r="B1030" s="8">
        <v>45047</v>
      </c>
      <c r="C1030" s="8">
        <v>45077</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5">
        <v>45090</v>
      </c>
      <c r="AD1030" s="25">
        <v>45090</v>
      </c>
      <c r="AE1030" s="14" t="s">
        <v>3952</v>
      </c>
      <c r="AF1030" s="3"/>
      <c r="AG1030" s="3"/>
    </row>
    <row r="1031" spans="1:33" ht="90" customHeight="1" x14ac:dyDescent="0.25">
      <c r="A1031" s="7">
        <v>2023</v>
      </c>
      <c r="B1031" s="8">
        <v>45047</v>
      </c>
      <c r="C1031" s="8">
        <v>45077</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5">
        <v>45090</v>
      </c>
      <c r="AD1031" s="25">
        <v>45090</v>
      </c>
      <c r="AE1031" s="14" t="s">
        <v>3952</v>
      </c>
      <c r="AF1031" s="3"/>
      <c r="AG1031" s="3"/>
    </row>
    <row r="1032" spans="1:33" ht="90" customHeight="1" x14ac:dyDescent="0.25">
      <c r="A1032" s="7">
        <v>2023</v>
      </c>
      <c r="B1032" s="8">
        <v>45047</v>
      </c>
      <c r="C1032" s="8">
        <v>45077</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5">
        <v>45090</v>
      </c>
      <c r="AD1032" s="25">
        <v>45090</v>
      </c>
      <c r="AE1032" s="14" t="s">
        <v>3952</v>
      </c>
      <c r="AF1032" s="3"/>
      <c r="AG1032" s="3"/>
    </row>
    <row r="1033" spans="1:33" ht="90" customHeight="1" x14ac:dyDescent="0.25">
      <c r="A1033" s="7">
        <v>2023</v>
      </c>
      <c r="B1033" s="8">
        <v>45047</v>
      </c>
      <c r="C1033" s="8">
        <v>45077</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5">
        <v>45090</v>
      </c>
      <c r="AD1033" s="25">
        <v>45090</v>
      </c>
      <c r="AE1033" s="14" t="s">
        <v>3952</v>
      </c>
      <c r="AF1033" s="3"/>
      <c r="AG1033" s="3"/>
    </row>
    <row r="1034" spans="1:33" ht="90" customHeight="1" x14ac:dyDescent="0.25">
      <c r="A1034" s="7">
        <v>2023</v>
      </c>
      <c r="B1034" s="8">
        <v>45047</v>
      </c>
      <c r="C1034" s="8">
        <v>45077</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5">
        <v>45090</v>
      </c>
      <c r="AD1034" s="25">
        <v>45090</v>
      </c>
      <c r="AE1034" s="14" t="s">
        <v>3952</v>
      </c>
      <c r="AF1034" s="3"/>
      <c r="AG1034" s="3"/>
    </row>
    <row r="1035" spans="1:33" ht="90" customHeight="1" x14ac:dyDescent="0.25">
      <c r="A1035" s="7">
        <v>2023</v>
      </c>
      <c r="B1035" s="8">
        <v>45047</v>
      </c>
      <c r="C1035" s="8">
        <v>45077</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5">
        <v>45090</v>
      </c>
      <c r="AD1035" s="25">
        <v>45090</v>
      </c>
      <c r="AE1035" s="14" t="s">
        <v>3952</v>
      </c>
      <c r="AF1035" s="3"/>
      <c r="AG1035" s="3"/>
    </row>
    <row r="1036" spans="1:33" ht="90" customHeight="1" x14ac:dyDescent="0.25">
      <c r="A1036" s="7">
        <v>2023</v>
      </c>
      <c r="B1036" s="8">
        <v>45047</v>
      </c>
      <c r="C1036" s="8">
        <v>45077</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5">
        <v>45090</v>
      </c>
      <c r="AD1036" s="25">
        <v>45090</v>
      </c>
      <c r="AE1036" s="14" t="s">
        <v>3952</v>
      </c>
      <c r="AF1036" s="3"/>
      <c r="AG1036" s="3"/>
    </row>
    <row r="1037" spans="1:33" ht="90" customHeight="1" x14ac:dyDescent="0.25">
      <c r="A1037" s="7">
        <v>2023</v>
      </c>
      <c r="B1037" s="8">
        <v>45047</v>
      </c>
      <c r="C1037" s="8">
        <v>45077</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5">
        <v>45090</v>
      </c>
      <c r="AD1037" s="25">
        <v>45090</v>
      </c>
      <c r="AE1037" s="14" t="s">
        <v>3952</v>
      </c>
      <c r="AF1037" s="3"/>
      <c r="AG1037" s="3"/>
    </row>
    <row r="1038" spans="1:33" ht="90" customHeight="1" x14ac:dyDescent="0.25">
      <c r="A1038" s="7">
        <v>2023</v>
      </c>
      <c r="B1038" s="8">
        <v>45047</v>
      </c>
      <c r="C1038" s="8">
        <v>45077</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5">
        <v>45090</v>
      </c>
      <c r="AD1038" s="25">
        <v>45090</v>
      </c>
      <c r="AE1038" s="14" t="s">
        <v>3952</v>
      </c>
      <c r="AF1038" s="3"/>
      <c r="AG1038" s="3"/>
    </row>
    <row r="1039" spans="1:33" ht="90" customHeight="1" x14ac:dyDescent="0.25">
      <c r="A1039" s="7">
        <v>2023</v>
      </c>
      <c r="B1039" s="8">
        <v>45047</v>
      </c>
      <c r="C1039" s="8">
        <v>45077</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5">
        <v>45090</v>
      </c>
      <c r="AD1039" s="25">
        <v>45090</v>
      </c>
      <c r="AE1039" s="14" t="s">
        <v>3952</v>
      </c>
      <c r="AF1039" s="3"/>
      <c r="AG1039" s="3"/>
    </row>
    <row r="1040" spans="1:33" ht="90" customHeight="1" x14ac:dyDescent="0.25">
      <c r="A1040" s="7">
        <v>2023</v>
      </c>
      <c r="B1040" s="8">
        <v>45047</v>
      </c>
      <c r="C1040" s="8">
        <v>45077</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5">
        <v>45090</v>
      </c>
      <c r="AD1040" s="25">
        <v>45090</v>
      </c>
      <c r="AE1040" s="14" t="s">
        <v>3952</v>
      </c>
      <c r="AF1040" s="3"/>
      <c r="AG1040" s="3"/>
    </row>
    <row r="1041" spans="1:33" ht="90" customHeight="1" x14ac:dyDescent="0.25">
      <c r="A1041" s="7">
        <v>2023</v>
      </c>
      <c r="B1041" s="8">
        <v>45047</v>
      </c>
      <c r="C1041" s="8">
        <v>45077</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5">
        <v>45090</v>
      </c>
      <c r="AD1041" s="25">
        <v>45090</v>
      </c>
      <c r="AE1041" s="14" t="s">
        <v>3952</v>
      </c>
      <c r="AF1041" s="3"/>
      <c r="AG1041" s="3"/>
    </row>
    <row r="1042" spans="1:33" ht="90" customHeight="1" x14ac:dyDescent="0.25">
      <c r="A1042" s="7">
        <v>2023</v>
      </c>
      <c r="B1042" s="8">
        <v>45047</v>
      </c>
      <c r="C1042" s="8">
        <v>45077</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5">
        <v>45090</v>
      </c>
      <c r="AD1042" s="25">
        <v>45090</v>
      </c>
      <c r="AE1042" s="14" t="s">
        <v>3952</v>
      </c>
      <c r="AF1042" s="3"/>
      <c r="AG1042" s="3"/>
    </row>
    <row r="1043" spans="1:33" ht="90" customHeight="1" x14ac:dyDescent="0.25">
      <c r="A1043" s="7">
        <v>2023</v>
      </c>
      <c r="B1043" s="8">
        <v>45047</v>
      </c>
      <c r="C1043" s="8">
        <v>45077</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5">
        <v>45090</v>
      </c>
      <c r="AD1043" s="25">
        <v>45090</v>
      </c>
      <c r="AE1043" s="14" t="s">
        <v>3952</v>
      </c>
      <c r="AF1043" s="3"/>
      <c r="AG1043" s="3"/>
    </row>
    <row r="1044" spans="1:33" ht="90" customHeight="1" x14ac:dyDescent="0.25">
      <c r="A1044" s="7">
        <v>2023</v>
      </c>
      <c r="B1044" s="8">
        <v>45047</v>
      </c>
      <c r="C1044" s="8">
        <v>45077</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5">
        <v>45090</v>
      </c>
      <c r="AD1044" s="25">
        <v>45090</v>
      </c>
      <c r="AE1044" s="14" t="s">
        <v>3952</v>
      </c>
      <c r="AF1044" s="3"/>
      <c r="AG1044" s="3"/>
    </row>
    <row r="1045" spans="1:33" ht="90" customHeight="1" x14ac:dyDescent="0.25">
      <c r="A1045" s="7">
        <v>2023</v>
      </c>
      <c r="B1045" s="8">
        <v>45047</v>
      </c>
      <c r="C1045" s="8">
        <v>45077</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5">
        <v>45090</v>
      </c>
      <c r="AD1045" s="25">
        <v>45090</v>
      </c>
      <c r="AE1045" s="14" t="s">
        <v>3952</v>
      </c>
      <c r="AF1045" s="3"/>
      <c r="AG1045" s="3"/>
    </row>
    <row r="1046" spans="1:33" ht="90" customHeight="1" x14ac:dyDescent="0.25">
      <c r="A1046" s="7">
        <v>2023</v>
      </c>
      <c r="B1046" s="8">
        <v>45047</v>
      </c>
      <c r="C1046" s="8">
        <v>45077</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5">
        <v>45090</v>
      </c>
      <c r="AD1046" s="25">
        <v>45090</v>
      </c>
      <c r="AE1046" s="14" t="s">
        <v>88</v>
      </c>
      <c r="AF1046" s="3"/>
      <c r="AG1046" s="3"/>
    </row>
    <row r="1047" spans="1:33" ht="90" customHeight="1" x14ac:dyDescent="0.25">
      <c r="A1047" s="7">
        <v>2023</v>
      </c>
      <c r="B1047" s="8">
        <v>45047</v>
      </c>
      <c r="C1047" s="8">
        <v>45077</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5">
        <v>45090</v>
      </c>
      <c r="AD1047" s="25">
        <v>45090</v>
      </c>
      <c r="AE1047" s="14" t="s">
        <v>3952</v>
      </c>
      <c r="AF1047" s="3"/>
      <c r="AG1047" s="3"/>
    </row>
    <row r="1048" spans="1:33" ht="90" customHeight="1" x14ac:dyDescent="0.25">
      <c r="A1048" s="7">
        <v>2023</v>
      </c>
      <c r="B1048" s="8">
        <v>45047</v>
      </c>
      <c r="C1048" s="8">
        <v>45077</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5">
        <v>45090</v>
      </c>
      <c r="AD1048" s="25">
        <v>45090</v>
      </c>
      <c r="AE1048" s="14" t="s">
        <v>3952</v>
      </c>
      <c r="AF1048" s="3"/>
      <c r="AG1048" s="3"/>
    </row>
    <row r="1049" spans="1:33" ht="90" customHeight="1" x14ac:dyDescent="0.25">
      <c r="A1049" s="7">
        <v>2023</v>
      </c>
      <c r="B1049" s="8">
        <v>45047</v>
      </c>
      <c r="C1049" s="8">
        <v>45077</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5">
        <v>45090</v>
      </c>
      <c r="AD1049" s="25">
        <v>45090</v>
      </c>
      <c r="AE1049" s="14" t="s">
        <v>3952</v>
      </c>
      <c r="AF1049" s="3"/>
      <c r="AG1049" s="3"/>
    </row>
    <row r="1050" spans="1:33" ht="90" customHeight="1" x14ac:dyDescent="0.25">
      <c r="A1050" s="7">
        <v>2023</v>
      </c>
      <c r="B1050" s="8">
        <v>45047</v>
      </c>
      <c r="C1050" s="8">
        <v>45077</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5">
        <v>45090</v>
      </c>
      <c r="AD1050" s="25">
        <v>45090</v>
      </c>
      <c r="AE1050" s="14" t="s">
        <v>3952</v>
      </c>
      <c r="AF1050" s="3"/>
      <c r="AG1050" s="3"/>
    </row>
    <row r="1051" spans="1:33" ht="90" customHeight="1" x14ac:dyDescent="0.25">
      <c r="A1051" s="7">
        <v>2023</v>
      </c>
      <c r="B1051" s="8">
        <v>45047</v>
      </c>
      <c r="C1051" s="8">
        <v>45077</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5">
        <v>45090</v>
      </c>
      <c r="AD1051" s="25">
        <v>45090</v>
      </c>
      <c r="AE1051" s="14" t="s">
        <v>3952</v>
      </c>
      <c r="AF1051" s="3"/>
      <c r="AG1051" s="3"/>
    </row>
    <row r="1052" spans="1:33" ht="90" customHeight="1" x14ac:dyDescent="0.25">
      <c r="A1052" s="7">
        <v>2023</v>
      </c>
      <c r="B1052" s="8">
        <v>45047</v>
      </c>
      <c r="C1052" s="8">
        <v>45077</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5">
        <v>45090</v>
      </c>
      <c r="AD1052" s="25">
        <v>45090</v>
      </c>
      <c r="AE1052" s="14" t="s">
        <v>3952</v>
      </c>
      <c r="AF1052" s="3"/>
      <c r="AG1052" s="3"/>
    </row>
    <row r="1053" spans="1:33" ht="90" customHeight="1" x14ac:dyDescent="0.25">
      <c r="A1053" s="7">
        <v>2023</v>
      </c>
      <c r="B1053" s="8">
        <v>45047</v>
      </c>
      <c r="C1053" s="8">
        <v>45077</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5">
        <v>45090</v>
      </c>
      <c r="AD1053" s="25">
        <v>45090</v>
      </c>
      <c r="AE1053" s="14" t="s">
        <v>3952</v>
      </c>
      <c r="AF1053" s="3"/>
      <c r="AG1053" s="3"/>
    </row>
    <row r="1054" spans="1:33" ht="90" customHeight="1" x14ac:dyDescent="0.25">
      <c r="A1054" s="7">
        <v>2023</v>
      </c>
      <c r="B1054" s="8">
        <v>45047</v>
      </c>
      <c r="C1054" s="8">
        <v>45077</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5">
        <v>45090</v>
      </c>
      <c r="AD1054" s="25">
        <v>45090</v>
      </c>
      <c r="AE1054" s="14" t="s">
        <v>3952</v>
      </c>
      <c r="AF1054" s="3"/>
      <c r="AG1054" s="3"/>
    </row>
    <row r="1055" spans="1:33" ht="90" customHeight="1" x14ac:dyDescent="0.25">
      <c r="A1055" s="7">
        <v>2023</v>
      </c>
      <c r="B1055" s="8">
        <v>45047</v>
      </c>
      <c r="C1055" s="8">
        <v>45077</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5">
        <v>45090</v>
      </c>
      <c r="AD1055" s="25">
        <v>45090</v>
      </c>
      <c r="AE1055" s="14" t="s">
        <v>3952</v>
      </c>
      <c r="AF1055" s="3"/>
      <c r="AG1055" s="3"/>
    </row>
    <row r="1056" spans="1:33" ht="90" customHeight="1" x14ac:dyDescent="0.25">
      <c r="A1056" s="7">
        <v>2023</v>
      </c>
      <c r="B1056" s="8">
        <v>45047</v>
      </c>
      <c r="C1056" s="8">
        <v>45077</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5">
        <v>45090</v>
      </c>
      <c r="AD1056" s="25">
        <v>45090</v>
      </c>
      <c r="AE1056" s="14" t="s">
        <v>3952</v>
      </c>
      <c r="AF1056" s="3"/>
      <c r="AG1056" s="3"/>
    </row>
    <row r="1057" spans="1:33" ht="90" customHeight="1" x14ac:dyDescent="0.25">
      <c r="A1057" s="7">
        <v>2023</v>
      </c>
      <c r="B1057" s="8">
        <v>45047</v>
      </c>
      <c r="C1057" s="8">
        <v>45077</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5">
        <v>45090</v>
      </c>
      <c r="AD1057" s="25">
        <v>45090</v>
      </c>
      <c r="AE1057" s="14" t="s">
        <v>3952</v>
      </c>
      <c r="AF1057" s="3"/>
      <c r="AG1057" s="3"/>
    </row>
    <row r="1058" spans="1:33" ht="90" customHeight="1" x14ac:dyDescent="0.25">
      <c r="A1058" s="7">
        <v>2023</v>
      </c>
      <c r="B1058" s="8">
        <v>45047</v>
      </c>
      <c r="C1058" s="8">
        <v>45077</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5">
        <v>45090</v>
      </c>
      <c r="AD1058" s="25">
        <v>45090</v>
      </c>
      <c r="AE1058" s="14" t="s">
        <v>3952</v>
      </c>
      <c r="AF1058" s="3"/>
      <c r="AG1058" s="3"/>
    </row>
    <row r="1059" spans="1:33" ht="90" customHeight="1" x14ac:dyDescent="0.25">
      <c r="A1059" s="7">
        <v>2023</v>
      </c>
      <c r="B1059" s="8">
        <v>45047</v>
      </c>
      <c r="C1059" s="8">
        <v>45077</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5">
        <v>45090</v>
      </c>
      <c r="AD1059" s="25">
        <v>45090</v>
      </c>
      <c r="AE1059" s="14" t="s">
        <v>3952</v>
      </c>
      <c r="AF1059" s="3"/>
      <c r="AG1059" s="3"/>
    </row>
    <row r="1060" spans="1:33" ht="90" customHeight="1" x14ac:dyDescent="0.25">
      <c r="A1060" s="7">
        <v>2023</v>
      </c>
      <c r="B1060" s="8">
        <v>45047</v>
      </c>
      <c r="C1060" s="8">
        <v>45077</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5">
        <v>45090</v>
      </c>
      <c r="AD1060" s="25">
        <v>45090</v>
      </c>
      <c r="AE1060" s="14" t="s">
        <v>3952</v>
      </c>
      <c r="AF1060" s="3"/>
      <c r="AG1060" s="3"/>
    </row>
    <row r="1061" spans="1:33" ht="90" customHeight="1" x14ac:dyDescent="0.25">
      <c r="A1061" s="7">
        <v>2023</v>
      </c>
      <c r="B1061" s="8">
        <v>45047</v>
      </c>
      <c r="C1061" s="8">
        <v>45077</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5">
        <v>45090</v>
      </c>
      <c r="AD1061" s="25">
        <v>45090</v>
      </c>
      <c r="AE1061" s="14" t="s">
        <v>3952</v>
      </c>
      <c r="AF1061" s="3"/>
      <c r="AG1061" s="3"/>
    </row>
    <row r="1062" spans="1:33" ht="90" customHeight="1" x14ac:dyDescent="0.25">
      <c r="A1062" s="7">
        <v>2023</v>
      </c>
      <c r="B1062" s="8">
        <v>45047</v>
      </c>
      <c r="C1062" s="8">
        <v>45077</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5">
        <v>45090</v>
      </c>
      <c r="AD1062" s="25">
        <v>45090</v>
      </c>
      <c r="AE1062" s="14" t="s">
        <v>3952</v>
      </c>
      <c r="AF1062" s="3"/>
      <c r="AG1062" s="3"/>
    </row>
    <row r="1063" spans="1:33" ht="90" customHeight="1" x14ac:dyDescent="0.25">
      <c r="A1063" s="7">
        <v>2023</v>
      </c>
      <c r="B1063" s="8">
        <v>45047</v>
      </c>
      <c r="C1063" s="8">
        <v>45077</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5">
        <v>45090</v>
      </c>
      <c r="AD1063" s="25">
        <v>45090</v>
      </c>
      <c r="AE1063" s="14" t="s">
        <v>3952</v>
      </c>
      <c r="AF1063" s="3"/>
      <c r="AG1063" s="3"/>
    </row>
    <row r="1064" spans="1:33" ht="90" customHeight="1" x14ac:dyDescent="0.25">
      <c r="A1064" s="7">
        <v>2023</v>
      </c>
      <c r="B1064" s="8">
        <v>45047</v>
      </c>
      <c r="C1064" s="8">
        <v>45077</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5">
        <v>45090</v>
      </c>
      <c r="AD1064" s="25">
        <v>45090</v>
      </c>
      <c r="AE1064" s="14" t="s">
        <v>3952</v>
      </c>
      <c r="AF1064" s="3"/>
      <c r="AG1064" s="3"/>
    </row>
    <row r="1065" spans="1:33" ht="90" customHeight="1" x14ac:dyDescent="0.25">
      <c r="A1065" s="7">
        <v>2023</v>
      </c>
      <c r="B1065" s="8">
        <v>45047</v>
      </c>
      <c r="C1065" s="8">
        <v>45077</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5">
        <v>45090</v>
      </c>
      <c r="AD1065" s="25">
        <v>45090</v>
      </c>
      <c r="AE1065" s="14" t="s">
        <v>3952</v>
      </c>
      <c r="AF1065" s="3"/>
      <c r="AG1065" s="3"/>
    </row>
    <row r="1066" spans="1:33" ht="90" customHeight="1" x14ac:dyDescent="0.25">
      <c r="A1066" s="7">
        <v>2023</v>
      </c>
      <c r="B1066" s="8">
        <v>45047</v>
      </c>
      <c r="C1066" s="8">
        <v>45077</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5">
        <v>45090</v>
      </c>
      <c r="AD1066" s="25">
        <v>45090</v>
      </c>
      <c r="AE1066" s="14" t="s">
        <v>3952</v>
      </c>
      <c r="AF1066" s="3"/>
      <c r="AG1066" s="3"/>
    </row>
    <row r="1067" spans="1:33" ht="90" customHeight="1" x14ac:dyDescent="0.25">
      <c r="A1067" s="7">
        <v>2023</v>
      </c>
      <c r="B1067" s="8">
        <v>45047</v>
      </c>
      <c r="C1067" s="8">
        <v>45077</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5">
        <v>45090</v>
      </c>
      <c r="AD1067" s="25">
        <v>45090</v>
      </c>
      <c r="AE1067" s="14" t="s">
        <v>3952</v>
      </c>
      <c r="AF1067" s="3"/>
      <c r="AG1067" s="3"/>
    </row>
    <row r="1068" spans="1:33" ht="90" customHeight="1" x14ac:dyDescent="0.25">
      <c r="A1068" s="7">
        <v>2023</v>
      </c>
      <c r="B1068" s="8">
        <v>45047</v>
      </c>
      <c r="C1068" s="8">
        <v>45077</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5">
        <v>45090</v>
      </c>
      <c r="AD1068" s="25">
        <v>45090</v>
      </c>
      <c r="AE1068" s="14" t="s">
        <v>3952</v>
      </c>
      <c r="AF1068" s="3"/>
      <c r="AG1068" s="3"/>
    </row>
    <row r="1069" spans="1:33" ht="90" customHeight="1" x14ac:dyDescent="0.25">
      <c r="A1069" s="7">
        <v>2023</v>
      </c>
      <c r="B1069" s="8">
        <v>45047</v>
      </c>
      <c r="C1069" s="8">
        <v>45077</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5">
        <v>45090</v>
      </c>
      <c r="AD1069" s="25">
        <v>45090</v>
      </c>
      <c r="AE1069" s="14" t="s">
        <v>3952</v>
      </c>
      <c r="AF1069" s="3"/>
      <c r="AG1069" s="3"/>
    </row>
    <row r="1070" spans="1:33" ht="90" customHeight="1" x14ac:dyDescent="0.25">
      <c r="A1070" s="7">
        <v>2023</v>
      </c>
      <c r="B1070" s="8">
        <v>45047</v>
      </c>
      <c r="C1070" s="8">
        <v>45077</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5">
        <v>45090</v>
      </c>
      <c r="AD1070" s="25">
        <v>45090</v>
      </c>
      <c r="AE1070" s="14" t="s">
        <v>3952</v>
      </c>
      <c r="AF1070" s="3"/>
      <c r="AG1070" s="3"/>
    </row>
    <row r="1071" spans="1:33" ht="90" customHeight="1" x14ac:dyDescent="0.25">
      <c r="A1071" s="7">
        <v>2023</v>
      </c>
      <c r="B1071" s="8">
        <v>45047</v>
      </c>
      <c r="C1071" s="8">
        <v>45077</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5">
        <v>45090</v>
      </c>
      <c r="AD1071" s="25">
        <v>45090</v>
      </c>
      <c r="AE1071" s="14" t="s">
        <v>3952</v>
      </c>
      <c r="AF1071" s="3"/>
      <c r="AG1071" s="3"/>
    </row>
    <row r="1072" spans="1:33" ht="90" customHeight="1" x14ac:dyDescent="0.25">
      <c r="A1072" s="7">
        <v>2023</v>
      </c>
      <c r="B1072" s="8">
        <v>45047</v>
      </c>
      <c r="C1072" s="8">
        <v>45077</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5">
        <v>45090</v>
      </c>
      <c r="AD1072" s="25">
        <v>45090</v>
      </c>
      <c r="AE1072" s="14" t="s">
        <v>3952</v>
      </c>
      <c r="AF1072" s="3"/>
      <c r="AG1072" s="3"/>
    </row>
    <row r="1073" spans="1:33" ht="90" customHeight="1" x14ac:dyDescent="0.25">
      <c r="A1073" s="7">
        <v>2023</v>
      </c>
      <c r="B1073" s="8">
        <v>45047</v>
      </c>
      <c r="C1073" s="8">
        <v>45077</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5">
        <v>45090</v>
      </c>
      <c r="AD1073" s="25">
        <v>45090</v>
      </c>
      <c r="AE1073" s="14" t="s">
        <v>3952</v>
      </c>
      <c r="AF1073" s="3"/>
      <c r="AG1073" s="3"/>
    </row>
    <row r="1074" spans="1:33" ht="90" customHeight="1" x14ac:dyDescent="0.25">
      <c r="A1074" s="7">
        <v>2023</v>
      </c>
      <c r="B1074" s="8">
        <v>45047</v>
      </c>
      <c r="C1074" s="8">
        <v>45077</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5">
        <v>45090</v>
      </c>
      <c r="AD1074" s="25">
        <v>45090</v>
      </c>
      <c r="AE1074" s="14" t="s">
        <v>3952</v>
      </c>
      <c r="AF1074" s="3"/>
      <c r="AG1074" s="3"/>
    </row>
    <row r="1075" spans="1:33" ht="90" customHeight="1" x14ac:dyDescent="0.25">
      <c r="A1075" s="7">
        <v>2023</v>
      </c>
      <c r="B1075" s="8">
        <v>45047</v>
      </c>
      <c r="C1075" s="8">
        <v>45077</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5">
        <v>45090</v>
      </c>
      <c r="AD1075" s="25">
        <v>45090</v>
      </c>
      <c r="AE1075" s="14" t="s">
        <v>3952</v>
      </c>
      <c r="AF1075" s="3"/>
      <c r="AG1075" s="3"/>
    </row>
    <row r="1076" spans="1:33" ht="90" customHeight="1" x14ac:dyDescent="0.25">
      <c r="A1076" s="7">
        <v>2023</v>
      </c>
      <c r="B1076" s="8">
        <v>45047</v>
      </c>
      <c r="C1076" s="8">
        <v>45077</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5">
        <v>45090</v>
      </c>
      <c r="AD1076" s="25">
        <v>45090</v>
      </c>
      <c r="AE1076" s="14" t="s">
        <v>3952</v>
      </c>
      <c r="AF1076" s="3"/>
      <c r="AG1076" s="3"/>
    </row>
    <row r="1077" spans="1:33" ht="90" customHeight="1" x14ac:dyDescent="0.25">
      <c r="A1077" s="7">
        <v>2023</v>
      </c>
      <c r="B1077" s="8">
        <v>45047</v>
      </c>
      <c r="C1077" s="8">
        <v>45077</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5">
        <v>45090</v>
      </c>
      <c r="AD1077" s="25">
        <v>45090</v>
      </c>
      <c r="AE1077" s="14" t="s">
        <v>3952</v>
      </c>
      <c r="AF1077" s="3"/>
      <c r="AG1077" s="3"/>
    </row>
    <row r="1078" spans="1:33" ht="90" customHeight="1" x14ac:dyDescent="0.25">
      <c r="A1078" s="7">
        <v>2023</v>
      </c>
      <c r="B1078" s="8">
        <v>45047</v>
      </c>
      <c r="C1078" s="8">
        <v>45077</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5">
        <v>45090</v>
      </c>
      <c r="AD1078" s="25">
        <v>45090</v>
      </c>
      <c r="AE1078" s="14" t="s">
        <v>3952</v>
      </c>
      <c r="AF1078" s="3"/>
      <c r="AG1078" s="3"/>
    </row>
    <row r="1079" spans="1:33" ht="90" customHeight="1" x14ac:dyDescent="0.25">
      <c r="A1079" s="7">
        <v>2023</v>
      </c>
      <c r="B1079" s="8">
        <v>45047</v>
      </c>
      <c r="C1079" s="8">
        <v>45077</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5">
        <v>45090</v>
      </c>
      <c r="AD1079" s="25">
        <v>45090</v>
      </c>
      <c r="AE1079" s="14" t="s">
        <v>3952</v>
      </c>
      <c r="AF1079" s="3"/>
      <c r="AG1079" s="3"/>
    </row>
    <row r="1080" spans="1:33" ht="90" customHeight="1" x14ac:dyDescent="0.25">
      <c r="A1080" s="7">
        <v>2023</v>
      </c>
      <c r="B1080" s="8">
        <v>45047</v>
      </c>
      <c r="C1080" s="8">
        <v>45077</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5">
        <v>45090</v>
      </c>
      <c r="AD1080" s="25">
        <v>45090</v>
      </c>
      <c r="AE1080" s="14" t="s">
        <v>3952</v>
      </c>
      <c r="AF1080" s="3"/>
      <c r="AG1080" s="3"/>
    </row>
    <row r="1081" spans="1:33" ht="90" customHeight="1" x14ac:dyDescent="0.25">
      <c r="A1081" s="7">
        <v>2023</v>
      </c>
      <c r="B1081" s="8">
        <v>45047</v>
      </c>
      <c r="C1081" s="8">
        <v>45077</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5">
        <v>45090</v>
      </c>
      <c r="AD1081" s="25">
        <v>45090</v>
      </c>
      <c r="AE1081" s="14" t="s">
        <v>3952</v>
      </c>
      <c r="AF1081" s="3"/>
      <c r="AG1081" s="3"/>
    </row>
    <row r="1082" spans="1:33" ht="90" customHeight="1" x14ac:dyDescent="0.25">
      <c r="A1082" s="7">
        <v>2023</v>
      </c>
      <c r="B1082" s="8">
        <v>45047</v>
      </c>
      <c r="C1082" s="8">
        <v>45077</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5">
        <v>45090</v>
      </c>
      <c r="AD1082" s="25">
        <v>45090</v>
      </c>
      <c r="AE1082" s="14" t="s">
        <v>3952</v>
      </c>
      <c r="AF1082" s="3"/>
      <c r="AG1082" s="3"/>
    </row>
    <row r="1083" spans="1:33" ht="90" customHeight="1" x14ac:dyDescent="0.25">
      <c r="A1083" s="7">
        <v>2023</v>
      </c>
      <c r="B1083" s="8">
        <v>45047</v>
      </c>
      <c r="C1083" s="8">
        <v>45077</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5">
        <v>45090</v>
      </c>
      <c r="AD1083" s="25">
        <v>45090</v>
      </c>
      <c r="AE1083" s="14" t="s">
        <v>3952</v>
      </c>
      <c r="AF1083" s="3"/>
      <c r="AG1083" s="3"/>
    </row>
    <row r="1084" spans="1:33" ht="90" customHeight="1" x14ac:dyDescent="0.25">
      <c r="A1084" s="7">
        <v>2023</v>
      </c>
      <c r="B1084" s="8">
        <v>45047</v>
      </c>
      <c r="C1084" s="8">
        <v>45077</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5">
        <v>45090</v>
      </c>
      <c r="AD1084" s="25">
        <v>45090</v>
      </c>
      <c r="AE1084" s="14" t="s">
        <v>3952</v>
      </c>
      <c r="AF1084" s="3"/>
      <c r="AG1084" s="3"/>
    </row>
    <row r="1085" spans="1:33" ht="90" customHeight="1" x14ac:dyDescent="0.25">
      <c r="A1085" s="7">
        <v>2023</v>
      </c>
      <c r="B1085" s="8">
        <v>45047</v>
      </c>
      <c r="C1085" s="8">
        <v>45077</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5">
        <v>45090</v>
      </c>
      <c r="AD1085" s="25">
        <v>45090</v>
      </c>
      <c r="AE1085" s="14" t="s">
        <v>3952</v>
      </c>
      <c r="AF1085" s="3"/>
      <c r="AG1085" s="3"/>
    </row>
    <row r="1086" spans="1:33" ht="90" customHeight="1" x14ac:dyDescent="0.25">
      <c r="A1086" s="7">
        <v>2023</v>
      </c>
      <c r="B1086" s="8">
        <v>45047</v>
      </c>
      <c r="C1086" s="8">
        <v>45077</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5">
        <v>45090</v>
      </c>
      <c r="AD1086" s="25">
        <v>45090</v>
      </c>
      <c r="AE1086" s="14" t="s">
        <v>3952</v>
      </c>
      <c r="AF1086" s="3"/>
      <c r="AG1086" s="3"/>
    </row>
    <row r="1087" spans="1:33" ht="90" customHeight="1" x14ac:dyDescent="0.25">
      <c r="A1087" s="7">
        <v>2023</v>
      </c>
      <c r="B1087" s="8">
        <v>45047</v>
      </c>
      <c r="C1087" s="8">
        <v>45077</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5">
        <v>45090</v>
      </c>
      <c r="AD1087" s="25">
        <v>45090</v>
      </c>
      <c r="AE1087" s="14" t="s">
        <v>3952</v>
      </c>
      <c r="AF1087" s="3"/>
      <c r="AG1087" s="3"/>
    </row>
    <row r="1088" spans="1:33" ht="90" customHeight="1" x14ac:dyDescent="0.25">
      <c r="A1088" s="7">
        <v>2023</v>
      </c>
      <c r="B1088" s="8">
        <v>45047</v>
      </c>
      <c r="C1088" s="8">
        <v>45077</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5">
        <v>45090</v>
      </c>
      <c r="AD1088" s="25">
        <v>45090</v>
      </c>
      <c r="AE1088" s="14" t="s">
        <v>3952</v>
      </c>
      <c r="AF1088" s="3"/>
      <c r="AG1088" s="3"/>
    </row>
    <row r="1089" spans="1:33" ht="90" customHeight="1" x14ac:dyDescent="0.25">
      <c r="A1089" s="7">
        <v>2023</v>
      </c>
      <c r="B1089" s="8">
        <v>45047</v>
      </c>
      <c r="C1089" s="8">
        <v>45077</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5">
        <v>45090</v>
      </c>
      <c r="AD1089" s="25">
        <v>45090</v>
      </c>
      <c r="AE1089" s="14" t="s">
        <v>3952</v>
      </c>
      <c r="AF1089" s="3"/>
      <c r="AG1089" s="3"/>
    </row>
    <row r="1090" spans="1:33" ht="90" customHeight="1" x14ac:dyDescent="0.25">
      <c r="A1090" s="7">
        <v>2023</v>
      </c>
      <c r="B1090" s="8">
        <v>45047</v>
      </c>
      <c r="C1090" s="8">
        <v>45077</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5">
        <v>45090</v>
      </c>
      <c r="AD1090" s="25">
        <v>45090</v>
      </c>
      <c r="AE1090" s="14" t="s">
        <v>3952</v>
      </c>
      <c r="AF1090" s="3"/>
      <c r="AG1090" s="3"/>
    </row>
    <row r="1091" spans="1:33" ht="90" customHeight="1" x14ac:dyDescent="0.25">
      <c r="A1091" s="7">
        <v>2023</v>
      </c>
      <c r="B1091" s="8">
        <v>45047</v>
      </c>
      <c r="C1091" s="8">
        <v>45077</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5">
        <v>45090</v>
      </c>
      <c r="AD1091" s="25">
        <v>45090</v>
      </c>
      <c r="AE1091" s="14" t="s">
        <v>3952</v>
      </c>
      <c r="AF1091" s="3"/>
      <c r="AG1091" s="3"/>
    </row>
    <row r="1092" spans="1:33" ht="90" customHeight="1" x14ac:dyDescent="0.25">
      <c r="A1092" s="7">
        <v>2023</v>
      </c>
      <c r="B1092" s="8">
        <v>45047</v>
      </c>
      <c r="C1092" s="8">
        <v>45077</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5">
        <v>45090</v>
      </c>
      <c r="AD1092" s="25">
        <v>45090</v>
      </c>
      <c r="AE1092" s="14" t="s">
        <v>3952</v>
      </c>
      <c r="AF1092" s="3"/>
      <c r="AG1092" s="3"/>
    </row>
    <row r="1093" spans="1:33" ht="90" customHeight="1" x14ac:dyDescent="0.25">
      <c r="A1093" s="7">
        <v>2023</v>
      </c>
      <c r="B1093" s="8">
        <v>45047</v>
      </c>
      <c r="C1093" s="8">
        <v>45077</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5">
        <v>45090</v>
      </c>
      <c r="AD1093" s="25">
        <v>45090</v>
      </c>
      <c r="AE1093" s="14" t="s">
        <v>3952</v>
      </c>
      <c r="AF1093" s="3"/>
      <c r="AG1093" s="3"/>
    </row>
    <row r="1094" spans="1:33" ht="90" customHeight="1" x14ac:dyDescent="0.25">
      <c r="A1094" s="7">
        <v>2023</v>
      </c>
      <c r="B1094" s="8">
        <v>45047</v>
      </c>
      <c r="C1094" s="8">
        <v>45077</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5">
        <v>45090</v>
      </c>
      <c r="AD1094" s="25">
        <v>45090</v>
      </c>
      <c r="AE1094" s="14" t="s">
        <v>88</v>
      </c>
      <c r="AF1094" s="3"/>
      <c r="AG1094" s="3"/>
    </row>
    <row r="1095" spans="1:33" ht="90" customHeight="1" x14ac:dyDescent="0.25">
      <c r="A1095" s="7">
        <v>2023</v>
      </c>
      <c r="B1095" s="8">
        <v>45047</v>
      </c>
      <c r="C1095" s="8">
        <v>45077</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5">
        <v>45090</v>
      </c>
      <c r="AD1095" s="25">
        <v>45090</v>
      </c>
      <c r="AE1095" s="14" t="s">
        <v>88</v>
      </c>
      <c r="AF1095" s="3"/>
      <c r="AG1095" s="3"/>
    </row>
    <row r="1096" spans="1:33" ht="90" customHeight="1" x14ac:dyDescent="0.25">
      <c r="A1096" s="7">
        <v>2023</v>
      </c>
      <c r="B1096" s="8">
        <v>45047</v>
      </c>
      <c r="C1096" s="8">
        <v>45077</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5">
        <v>45090</v>
      </c>
      <c r="AD1096" s="25">
        <v>45090</v>
      </c>
      <c r="AE1096" s="14" t="s">
        <v>3952</v>
      </c>
      <c r="AF1096" s="3"/>
      <c r="AG1096" s="3"/>
    </row>
    <row r="1097" spans="1:33" ht="90" customHeight="1" x14ac:dyDescent="0.25">
      <c r="A1097" s="7">
        <v>2023</v>
      </c>
      <c r="B1097" s="8">
        <v>45047</v>
      </c>
      <c r="C1097" s="8">
        <v>45077</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5">
        <v>45090</v>
      </c>
      <c r="AD1097" s="25">
        <v>45090</v>
      </c>
      <c r="AE1097" s="14" t="s">
        <v>3952</v>
      </c>
      <c r="AF1097" s="3"/>
      <c r="AG1097" s="3"/>
    </row>
    <row r="1098" spans="1:33" ht="90" customHeight="1" x14ac:dyDescent="0.25">
      <c r="A1098" s="7">
        <v>2023</v>
      </c>
      <c r="B1098" s="8">
        <v>45047</v>
      </c>
      <c r="C1098" s="8">
        <v>45077</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5">
        <v>45090</v>
      </c>
      <c r="AD1098" s="25">
        <v>45090</v>
      </c>
      <c r="AE1098" s="14" t="s">
        <v>3952</v>
      </c>
      <c r="AF1098" s="3"/>
      <c r="AG1098" s="3"/>
    </row>
    <row r="1099" spans="1:33" ht="90" customHeight="1" x14ac:dyDescent="0.25">
      <c r="A1099" s="7">
        <v>2023</v>
      </c>
      <c r="B1099" s="8">
        <v>45047</v>
      </c>
      <c r="C1099" s="8">
        <v>45077</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5">
        <v>45090</v>
      </c>
      <c r="AD1099" s="25">
        <v>45090</v>
      </c>
      <c r="AE1099" s="14" t="s">
        <v>3952</v>
      </c>
      <c r="AF1099" s="3"/>
      <c r="AG1099" s="3"/>
    </row>
    <row r="1100" spans="1:33" ht="90" customHeight="1" x14ac:dyDescent="0.25">
      <c r="A1100" s="7">
        <v>2023</v>
      </c>
      <c r="B1100" s="8">
        <v>45047</v>
      </c>
      <c r="C1100" s="8">
        <v>45077</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5">
        <v>45090</v>
      </c>
      <c r="AD1100" s="25">
        <v>45090</v>
      </c>
      <c r="AE1100" s="14" t="s">
        <v>88</v>
      </c>
      <c r="AF1100" s="3"/>
      <c r="AG1100" s="3"/>
    </row>
    <row r="1101" spans="1:33" ht="90" customHeight="1" x14ac:dyDescent="0.25">
      <c r="A1101" s="7">
        <v>2023</v>
      </c>
      <c r="B1101" s="8">
        <v>45047</v>
      </c>
      <c r="C1101" s="8">
        <v>45077</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5">
        <v>45090</v>
      </c>
      <c r="AD1101" s="25">
        <v>45090</v>
      </c>
      <c r="AE1101" s="14" t="s">
        <v>3952</v>
      </c>
      <c r="AF1101" s="3"/>
      <c r="AG1101" s="3"/>
    </row>
    <row r="1102" spans="1:33" ht="90" customHeight="1" x14ac:dyDescent="0.25">
      <c r="A1102" s="7">
        <v>2023</v>
      </c>
      <c r="B1102" s="8">
        <v>45047</v>
      </c>
      <c r="C1102" s="8">
        <v>45077</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5">
        <v>45090</v>
      </c>
      <c r="AD1102" s="25">
        <v>45090</v>
      </c>
      <c r="AE1102" s="14" t="s">
        <v>3952</v>
      </c>
      <c r="AF1102" s="3"/>
      <c r="AG1102" s="3"/>
    </row>
    <row r="1103" spans="1:33" ht="90" customHeight="1" x14ac:dyDescent="0.25">
      <c r="A1103" s="7">
        <v>2023</v>
      </c>
      <c r="B1103" s="8">
        <v>45047</v>
      </c>
      <c r="C1103" s="8">
        <v>45077</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5">
        <v>45090</v>
      </c>
      <c r="AD1103" s="25">
        <v>45090</v>
      </c>
      <c r="AE1103" s="14" t="s">
        <v>3952</v>
      </c>
      <c r="AF1103" s="3"/>
      <c r="AG1103" s="3"/>
    </row>
    <row r="1104" spans="1:33" ht="90" customHeight="1" x14ac:dyDescent="0.25">
      <c r="A1104" s="7">
        <v>2023</v>
      </c>
      <c r="B1104" s="8">
        <v>45047</v>
      </c>
      <c r="C1104" s="8">
        <v>45077</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5">
        <v>45090</v>
      </c>
      <c r="AD1104" s="25">
        <v>45090</v>
      </c>
      <c r="AE1104" s="14" t="s">
        <v>3952</v>
      </c>
      <c r="AF1104" s="3"/>
      <c r="AG1104" s="3"/>
    </row>
    <row r="1105" spans="1:33" ht="90" customHeight="1" x14ac:dyDescent="0.25">
      <c r="A1105" s="7">
        <v>2023</v>
      </c>
      <c r="B1105" s="8">
        <v>45047</v>
      </c>
      <c r="C1105" s="8">
        <v>45077</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5">
        <v>45090</v>
      </c>
      <c r="AD1105" s="25">
        <v>45090</v>
      </c>
      <c r="AE1105" s="14" t="s">
        <v>3952</v>
      </c>
      <c r="AF1105" s="3"/>
      <c r="AG1105" s="3"/>
    </row>
    <row r="1106" spans="1:33" ht="90" customHeight="1" x14ac:dyDescent="0.25">
      <c r="A1106" s="7">
        <v>2023</v>
      </c>
      <c r="B1106" s="8">
        <v>45047</v>
      </c>
      <c r="C1106" s="8">
        <v>45077</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5">
        <v>45090</v>
      </c>
      <c r="AD1106" s="25">
        <v>45090</v>
      </c>
      <c r="AE1106" s="14" t="s">
        <v>3952</v>
      </c>
      <c r="AF1106" s="3"/>
      <c r="AG1106" s="3"/>
    </row>
    <row r="1107" spans="1:33" ht="90" customHeight="1" x14ac:dyDescent="0.25">
      <c r="A1107" s="7">
        <v>2023</v>
      </c>
      <c r="B1107" s="8">
        <v>45047</v>
      </c>
      <c r="C1107" s="8">
        <v>45077</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5">
        <v>45090</v>
      </c>
      <c r="AD1107" s="25">
        <v>45090</v>
      </c>
      <c r="AE1107" s="14" t="s">
        <v>3952</v>
      </c>
      <c r="AF1107" s="3"/>
      <c r="AG1107" s="3"/>
    </row>
    <row r="1108" spans="1:33" ht="90" customHeight="1" x14ac:dyDescent="0.25">
      <c r="A1108" s="7">
        <v>2023</v>
      </c>
      <c r="B1108" s="8">
        <v>45047</v>
      </c>
      <c r="C1108" s="8">
        <v>45077</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5">
        <v>45090</v>
      </c>
      <c r="AD1108" s="25">
        <v>45090</v>
      </c>
      <c r="AE1108" s="14" t="s">
        <v>3952</v>
      </c>
      <c r="AF1108" s="3"/>
      <c r="AG1108" s="3"/>
    </row>
    <row r="1109" spans="1:33" ht="90" customHeight="1" x14ac:dyDescent="0.25">
      <c r="A1109" s="7">
        <v>2023</v>
      </c>
      <c r="B1109" s="8">
        <v>45047</v>
      </c>
      <c r="C1109" s="8">
        <v>45077</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5">
        <v>45090</v>
      </c>
      <c r="AD1109" s="25">
        <v>45090</v>
      </c>
      <c r="AE1109" s="14" t="s">
        <v>3952</v>
      </c>
      <c r="AF1109" s="3"/>
      <c r="AG1109" s="3"/>
    </row>
    <row r="1110" spans="1:33" ht="90" customHeight="1" x14ac:dyDescent="0.25">
      <c r="A1110" s="7">
        <v>2023</v>
      </c>
      <c r="B1110" s="8">
        <v>45047</v>
      </c>
      <c r="C1110" s="8">
        <v>45077</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5">
        <v>45090</v>
      </c>
      <c r="AD1110" s="25">
        <v>45090</v>
      </c>
      <c r="AE1110" s="14" t="s">
        <v>3952</v>
      </c>
      <c r="AF1110" s="3"/>
      <c r="AG1110" s="3"/>
    </row>
    <row r="1111" spans="1:33" ht="90" customHeight="1" x14ac:dyDescent="0.25">
      <c r="A1111" s="7">
        <v>2023</v>
      </c>
      <c r="B1111" s="8">
        <v>45047</v>
      </c>
      <c r="C1111" s="8">
        <v>45077</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5">
        <v>45090</v>
      </c>
      <c r="AD1111" s="25">
        <v>45090</v>
      </c>
      <c r="AE1111" s="14" t="s">
        <v>3952</v>
      </c>
      <c r="AF1111" s="3"/>
      <c r="AG1111" s="3"/>
    </row>
    <row r="1112" spans="1:33" ht="90" customHeight="1" x14ac:dyDescent="0.25">
      <c r="A1112" s="7">
        <v>2023</v>
      </c>
      <c r="B1112" s="8">
        <v>45047</v>
      </c>
      <c r="C1112" s="8">
        <v>45077</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5">
        <v>45090</v>
      </c>
      <c r="AD1112" s="25">
        <v>45090</v>
      </c>
      <c r="AE1112" s="14" t="s">
        <v>3952</v>
      </c>
      <c r="AF1112" s="3"/>
      <c r="AG1112" s="3"/>
    </row>
    <row r="1113" spans="1:33" ht="90" customHeight="1" x14ac:dyDescent="0.25">
      <c r="A1113" s="7">
        <v>2023</v>
      </c>
      <c r="B1113" s="8">
        <v>45047</v>
      </c>
      <c r="C1113" s="8">
        <v>45077</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5">
        <v>45090</v>
      </c>
      <c r="AD1113" s="25">
        <v>45090</v>
      </c>
      <c r="AE1113" s="14" t="s">
        <v>3952</v>
      </c>
      <c r="AF1113" s="3"/>
      <c r="AG1113" s="3"/>
    </row>
    <row r="1114" spans="1:33" ht="90" customHeight="1" x14ac:dyDescent="0.25">
      <c r="A1114" s="7">
        <v>2023</v>
      </c>
      <c r="B1114" s="8">
        <v>45047</v>
      </c>
      <c r="C1114" s="8">
        <v>45077</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5">
        <v>45090</v>
      </c>
      <c r="AD1114" s="25">
        <v>45090</v>
      </c>
      <c r="AE1114" s="14" t="s">
        <v>3952</v>
      </c>
      <c r="AF1114" s="3"/>
      <c r="AG1114" s="3"/>
    </row>
    <row r="1115" spans="1:33" ht="90" customHeight="1" x14ac:dyDescent="0.25">
      <c r="A1115" s="7">
        <v>2023</v>
      </c>
      <c r="B1115" s="8">
        <v>45047</v>
      </c>
      <c r="C1115" s="8">
        <v>45077</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5">
        <v>45090</v>
      </c>
      <c r="AD1115" s="25">
        <v>45090</v>
      </c>
      <c r="AE1115" s="14" t="s">
        <v>3952</v>
      </c>
      <c r="AF1115" s="3"/>
      <c r="AG1115" s="3"/>
    </row>
    <row r="1116" spans="1:33" ht="90" customHeight="1" x14ac:dyDescent="0.25">
      <c r="A1116" s="7">
        <v>2023</v>
      </c>
      <c r="B1116" s="8">
        <v>45047</v>
      </c>
      <c r="C1116" s="8">
        <v>45077</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5">
        <v>45090</v>
      </c>
      <c r="AD1116" s="25">
        <v>45090</v>
      </c>
      <c r="AE1116" s="14" t="s">
        <v>3952</v>
      </c>
      <c r="AF1116" s="3"/>
      <c r="AG1116" s="3"/>
    </row>
    <row r="1117" spans="1:33" ht="90" customHeight="1" x14ac:dyDescent="0.25">
      <c r="A1117" s="7">
        <v>2023</v>
      </c>
      <c r="B1117" s="8">
        <v>45047</v>
      </c>
      <c r="C1117" s="8">
        <v>45077</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5">
        <v>45090</v>
      </c>
      <c r="AD1117" s="25">
        <v>45090</v>
      </c>
      <c r="AE1117" s="14" t="s">
        <v>3952</v>
      </c>
      <c r="AF1117" s="3"/>
      <c r="AG1117" s="3"/>
    </row>
    <row r="1118" spans="1:33" ht="90" customHeight="1" x14ac:dyDescent="0.25">
      <c r="A1118" s="7">
        <v>2023</v>
      </c>
      <c r="B1118" s="8">
        <v>45047</v>
      </c>
      <c r="C1118" s="8">
        <v>45077</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5">
        <v>45090</v>
      </c>
      <c r="AD1118" s="25">
        <v>45090</v>
      </c>
      <c r="AE1118" s="14" t="s">
        <v>3952</v>
      </c>
      <c r="AF1118" s="3"/>
      <c r="AG1118" s="3"/>
    </row>
    <row r="1119" spans="1:33" ht="90" customHeight="1" x14ac:dyDescent="0.25">
      <c r="A1119" s="7">
        <v>2023</v>
      </c>
      <c r="B1119" s="8">
        <v>45047</v>
      </c>
      <c r="C1119" s="8">
        <v>45077</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5">
        <v>45090</v>
      </c>
      <c r="AD1119" s="25">
        <v>45090</v>
      </c>
      <c r="AE1119" s="14" t="s">
        <v>3952</v>
      </c>
      <c r="AF1119" s="3"/>
      <c r="AG1119" s="3"/>
    </row>
    <row r="1120" spans="1:33" ht="90" customHeight="1" x14ac:dyDescent="0.25">
      <c r="A1120" s="7">
        <v>2023</v>
      </c>
      <c r="B1120" s="8">
        <v>45047</v>
      </c>
      <c r="C1120" s="8">
        <v>45077</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5">
        <v>45090</v>
      </c>
      <c r="AD1120" s="25">
        <v>45090</v>
      </c>
      <c r="AE1120" s="14" t="s">
        <v>3952</v>
      </c>
      <c r="AF1120" s="3"/>
      <c r="AG1120" s="3"/>
    </row>
    <row r="1121" spans="1:33" ht="90" customHeight="1" x14ac:dyDescent="0.25">
      <c r="A1121" s="7">
        <v>2023</v>
      </c>
      <c r="B1121" s="8">
        <v>45047</v>
      </c>
      <c r="C1121" s="8">
        <v>45077</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5">
        <v>45090</v>
      </c>
      <c r="AD1121" s="25">
        <v>45090</v>
      </c>
      <c r="AE1121" s="14" t="s">
        <v>3952</v>
      </c>
      <c r="AF1121" s="3"/>
      <c r="AG1121" s="3"/>
    </row>
    <row r="1122" spans="1:33" ht="90" customHeight="1" x14ac:dyDescent="0.25">
      <c r="A1122" s="7">
        <v>2023</v>
      </c>
      <c r="B1122" s="8">
        <v>45047</v>
      </c>
      <c r="C1122" s="8">
        <v>45077</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5">
        <v>45090</v>
      </c>
      <c r="AD1122" s="25">
        <v>45090</v>
      </c>
      <c r="AE1122" s="14" t="s">
        <v>3952</v>
      </c>
      <c r="AF1122" s="3"/>
      <c r="AG1122" s="3"/>
    </row>
    <row r="1123" spans="1:33" ht="90" customHeight="1" x14ac:dyDescent="0.25">
      <c r="A1123" s="7">
        <v>2023</v>
      </c>
      <c r="B1123" s="8">
        <v>45047</v>
      </c>
      <c r="C1123" s="8">
        <v>45077</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5">
        <v>45090</v>
      </c>
      <c r="AD1123" s="25">
        <v>45090</v>
      </c>
      <c r="AE1123" s="14" t="s">
        <v>3952</v>
      </c>
      <c r="AF1123" s="3"/>
      <c r="AG1123" s="3"/>
    </row>
    <row r="1124" spans="1:33" ht="90" customHeight="1" x14ac:dyDescent="0.25">
      <c r="A1124" s="7">
        <v>2023</v>
      </c>
      <c r="B1124" s="8">
        <v>45047</v>
      </c>
      <c r="C1124" s="8">
        <v>45077</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5">
        <v>45090</v>
      </c>
      <c r="AD1124" s="25">
        <v>45090</v>
      </c>
      <c r="AE1124" s="14" t="s">
        <v>88</v>
      </c>
      <c r="AF1124" s="3"/>
      <c r="AG1124" s="3"/>
    </row>
    <row r="1125" spans="1:33" ht="90" customHeight="1" x14ac:dyDescent="0.25">
      <c r="A1125" s="7">
        <v>2023</v>
      </c>
      <c r="B1125" s="8">
        <v>45047</v>
      </c>
      <c r="C1125" s="8">
        <v>45077</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5">
        <v>45090</v>
      </c>
      <c r="AD1125" s="25">
        <v>45090</v>
      </c>
      <c r="AE1125" s="14" t="s">
        <v>3952</v>
      </c>
      <c r="AF1125" s="3"/>
      <c r="AG1125" s="3"/>
    </row>
    <row r="1126" spans="1:33" ht="90" customHeight="1" x14ac:dyDescent="0.25">
      <c r="A1126" s="7">
        <v>2023</v>
      </c>
      <c r="B1126" s="8">
        <v>45047</v>
      </c>
      <c r="C1126" s="8">
        <v>45077</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5">
        <v>45090</v>
      </c>
      <c r="AD1126" s="25">
        <v>45090</v>
      </c>
      <c r="AE1126" s="14" t="s">
        <v>3952</v>
      </c>
      <c r="AF1126" s="3"/>
      <c r="AG1126" s="3"/>
    </row>
    <row r="1127" spans="1:33" ht="90" customHeight="1" x14ac:dyDescent="0.25">
      <c r="A1127" s="7">
        <v>2023</v>
      </c>
      <c r="B1127" s="8">
        <v>45047</v>
      </c>
      <c r="C1127" s="8">
        <v>45077</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5">
        <v>45090</v>
      </c>
      <c r="AD1127" s="25">
        <v>45090</v>
      </c>
      <c r="AE1127" s="14" t="s">
        <v>3952</v>
      </c>
      <c r="AF1127" s="3"/>
      <c r="AG1127" s="3"/>
    </row>
    <row r="1128" spans="1:33" ht="90" customHeight="1" x14ac:dyDescent="0.25">
      <c r="A1128" s="7">
        <v>2023</v>
      </c>
      <c r="B1128" s="8">
        <v>45047</v>
      </c>
      <c r="C1128" s="8">
        <v>45077</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5">
        <v>45090</v>
      </c>
      <c r="AD1128" s="25">
        <v>45090</v>
      </c>
      <c r="AE1128" s="14" t="s">
        <v>3952</v>
      </c>
      <c r="AF1128" s="3"/>
      <c r="AG1128" s="3"/>
    </row>
    <row r="1129" spans="1:33" ht="90" customHeight="1" x14ac:dyDescent="0.25">
      <c r="A1129" s="7">
        <v>2023</v>
      </c>
      <c r="B1129" s="8">
        <v>45047</v>
      </c>
      <c r="C1129" s="8">
        <v>45077</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5">
        <v>45090</v>
      </c>
      <c r="AD1129" s="25">
        <v>45090</v>
      </c>
      <c r="AE1129" s="14" t="s">
        <v>3952</v>
      </c>
      <c r="AF1129" s="3"/>
      <c r="AG1129" s="3"/>
    </row>
    <row r="1130" spans="1:33" ht="90" customHeight="1" x14ac:dyDescent="0.25">
      <c r="A1130" s="7">
        <v>2023</v>
      </c>
      <c r="B1130" s="8">
        <v>45047</v>
      </c>
      <c r="C1130" s="8">
        <v>45077</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5">
        <v>45090</v>
      </c>
      <c r="AD1130" s="25">
        <v>45090</v>
      </c>
      <c r="AE1130" s="14" t="s">
        <v>3952</v>
      </c>
      <c r="AF1130" s="3"/>
      <c r="AG1130" s="3"/>
    </row>
    <row r="1131" spans="1:33" ht="90" customHeight="1" x14ac:dyDescent="0.25">
      <c r="A1131" s="7">
        <v>2023</v>
      </c>
      <c r="B1131" s="8">
        <v>45047</v>
      </c>
      <c r="C1131" s="8">
        <v>45077</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5">
        <v>45090</v>
      </c>
      <c r="AD1131" s="25">
        <v>45090</v>
      </c>
      <c r="AE1131" s="14" t="s">
        <v>3952</v>
      </c>
      <c r="AF1131" s="3"/>
      <c r="AG1131" s="3"/>
    </row>
    <row r="1132" spans="1:33" ht="90" customHeight="1" x14ac:dyDescent="0.25">
      <c r="A1132" s="7">
        <v>2023</v>
      </c>
      <c r="B1132" s="8">
        <v>45047</v>
      </c>
      <c r="C1132" s="8">
        <v>45077</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5">
        <v>45090</v>
      </c>
      <c r="AD1132" s="25">
        <v>45090</v>
      </c>
      <c r="AE1132" s="14" t="s">
        <v>3952</v>
      </c>
      <c r="AF1132" s="3"/>
      <c r="AG1132" s="3"/>
    </row>
    <row r="1133" spans="1:33" ht="90" customHeight="1" x14ac:dyDescent="0.25">
      <c r="A1133" s="7">
        <v>2023</v>
      </c>
      <c r="B1133" s="8">
        <v>45047</v>
      </c>
      <c r="C1133" s="8">
        <v>45077</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5">
        <v>45090</v>
      </c>
      <c r="AD1133" s="25">
        <v>45090</v>
      </c>
      <c r="AE1133" s="14" t="s">
        <v>3952</v>
      </c>
      <c r="AF1133" s="3"/>
      <c r="AG1133" s="3"/>
    </row>
    <row r="1134" spans="1:33" ht="90" customHeight="1" x14ac:dyDescent="0.25">
      <c r="A1134" s="7">
        <v>2023</v>
      </c>
      <c r="B1134" s="8">
        <v>45047</v>
      </c>
      <c r="C1134" s="8">
        <v>45077</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5">
        <v>45090</v>
      </c>
      <c r="AD1134" s="25">
        <v>45090</v>
      </c>
      <c r="AE1134" s="14" t="s">
        <v>3952</v>
      </c>
      <c r="AF1134" s="3"/>
      <c r="AG1134" s="3"/>
    </row>
    <row r="1135" spans="1:33" ht="90" customHeight="1" x14ac:dyDescent="0.25">
      <c r="A1135" s="7">
        <v>2023</v>
      </c>
      <c r="B1135" s="8">
        <v>45047</v>
      </c>
      <c r="C1135" s="8">
        <v>45077</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5">
        <v>45090</v>
      </c>
      <c r="AD1135" s="25">
        <v>45090</v>
      </c>
      <c r="AE1135" s="14" t="s">
        <v>3952</v>
      </c>
      <c r="AF1135" s="3"/>
      <c r="AG1135" s="3"/>
    </row>
    <row r="1136" spans="1:33" ht="90" customHeight="1" x14ac:dyDescent="0.25">
      <c r="A1136" s="7">
        <v>2023</v>
      </c>
      <c r="B1136" s="8">
        <v>45047</v>
      </c>
      <c r="C1136" s="8">
        <v>45077</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5">
        <v>45090</v>
      </c>
      <c r="AD1136" s="25">
        <v>45090</v>
      </c>
      <c r="AE1136" s="14" t="s">
        <v>3952</v>
      </c>
      <c r="AF1136" s="3"/>
      <c r="AG1136" s="3"/>
    </row>
    <row r="1137" spans="1:33" ht="90" customHeight="1" x14ac:dyDescent="0.25">
      <c r="A1137" s="7">
        <v>2023</v>
      </c>
      <c r="B1137" s="8">
        <v>45047</v>
      </c>
      <c r="C1137" s="8">
        <v>45077</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5">
        <v>45090</v>
      </c>
      <c r="AD1137" s="25">
        <v>45090</v>
      </c>
      <c r="AE1137" s="14" t="s">
        <v>3952</v>
      </c>
      <c r="AF1137" s="3"/>
      <c r="AG1137" s="3"/>
    </row>
    <row r="1138" spans="1:33" ht="90" customHeight="1" x14ac:dyDescent="0.25">
      <c r="A1138" s="7">
        <v>2023</v>
      </c>
      <c r="B1138" s="8">
        <v>45047</v>
      </c>
      <c r="C1138" s="8">
        <v>45077</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5">
        <v>45090</v>
      </c>
      <c r="AD1138" s="25">
        <v>45090</v>
      </c>
      <c r="AE1138" s="14" t="s">
        <v>3952</v>
      </c>
      <c r="AF1138" s="3"/>
      <c r="AG1138" s="3"/>
    </row>
    <row r="1139" spans="1:33" ht="90" customHeight="1" x14ac:dyDescent="0.25">
      <c r="A1139" s="7">
        <v>2023</v>
      </c>
      <c r="B1139" s="8">
        <v>45047</v>
      </c>
      <c r="C1139" s="8">
        <v>45077</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5">
        <v>45090</v>
      </c>
      <c r="AD1139" s="25">
        <v>45090</v>
      </c>
      <c r="AE1139" s="14" t="s">
        <v>3952</v>
      </c>
      <c r="AF1139" s="3"/>
      <c r="AG1139" s="3"/>
    </row>
    <row r="1140" spans="1:33" ht="90" customHeight="1" x14ac:dyDescent="0.25">
      <c r="A1140" s="7">
        <v>2023</v>
      </c>
      <c r="B1140" s="8">
        <v>45047</v>
      </c>
      <c r="C1140" s="8">
        <v>45077</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5">
        <v>45090</v>
      </c>
      <c r="AD1140" s="25">
        <v>45090</v>
      </c>
      <c r="AE1140" s="14" t="s">
        <v>3952</v>
      </c>
      <c r="AF1140" s="3"/>
      <c r="AG1140" s="3"/>
    </row>
    <row r="1141" spans="1:33" ht="90" customHeight="1" x14ac:dyDescent="0.25">
      <c r="A1141" s="7">
        <v>2023</v>
      </c>
      <c r="B1141" s="8">
        <v>45047</v>
      </c>
      <c r="C1141" s="8">
        <v>45077</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5">
        <v>45090</v>
      </c>
      <c r="AD1141" s="25">
        <v>45090</v>
      </c>
      <c r="AE1141" s="14" t="s">
        <v>3952</v>
      </c>
      <c r="AF1141" s="3"/>
      <c r="AG1141" s="3"/>
    </row>
    <row r="1142" spans="1:33" ht="90" customHeight="1" x14ac:dyDescent="0.25">
      <c r="A1142" s="7">
        <v>2023</v>
      </c>
      <c r="B1142" s="8">
        <v>45047</v>
      </c>
      <c r="C1142" s="8">
        <v>45077</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5">
        <v>45090</v>
      </c>
      <c r="AD1142" s="25">
        <v>45090</v>
      </c>
      <c r="AE1142" s="14" t="s">
        <v>3952</v>
      </c>
      <c r="AF1142" s="3"/>
      <c r="AG1142" s="3"/>
    </row>
    <row r="1143" spans="1:33" ht="90" customHeight="1" x14ac:dyDescent="0.25">
      <c r="A1143" s="7">
        <v>2023</v>
      </c>
      <c r="B1143" s="8">
        <v>45047</v>
      </c>
      <c r="C1143" s="8">
        <v>45077</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5">
        <v>45090</v>
      </c>
      <c r="AD1143" s="25">
        <v>45090</v>
      </c>
      <c r="AE1143" s="14" t="s">
        <v>3952</v>
      </c>
      <c r="AF1143" s="3"/>
      <c r="AG1143" s="3"/>
    </row>
    <row r="1144" spans="1:33" ht="90" customHeight="1" x14ac:dyDescent="0.25">
      <c r="A1144" s="7">
        <v>2023</v>
      </c>
      <c r="B1144" s="8">
        <v>45047</v>
      </c>
      <c r="C1144" s="8">
        <v>45077</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5">
        <v>45090</v>
      </c>
      <c r="AD1144" s="25">
        <v>45090</v>
      </c>
      <c r="AE1144" s="14" t="s">
        <v>3952</v>
      </c>
      <c r="AF1144" s="3"/>
      <c r="AG1144" s="3"/>
    </row>
    <row r="1145" spans="1:33" ht="90" customHeight="1" x14ac:dyDescent="0.25">
      <c r="A1145" s="7">
        <v>2023</v>
      </c>
      <c r="B1145" s="8">
        <v>45047</v>
      </c>
      <c r="C1145" s="8">
        <v>45077</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5">
        <v>45090</v>
      </c>
      <c r="AD1145" s="25">
        <v>45090</v>
      </c>
      <c r="AE1145" s="14" t="s">
        <v>3952</v>
      </c>
      <c r="AF1145" s="3"/>
      <c r="AG1145" s="3"/>
    </row>
    <row r="1146" spans="1:33" ht="90" customHeight="1" x14ac:dyDescent="0.25">
      <c r="A1146" s="7">
        <v>2023</v>
      </c>
      <c r="B1146" s="8">
        <v>45047</v>
      </c>
      <c r="C1146" s="8">
        <v>45077</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5">
        <v>45090</v>
      </c>
      <c r="AD1146" s="25">
        <v>45090</v>
      </c>
      <c r="AE1146" s="14" t="s">
        <v>3952</v>
      </c>
      <c r="AF1146" s="3"/>
      <c r="AG1146" s="3"/>
    </row>
    <row r="1147" spans="1:33" ht="90" customHeight="1" x14ac:dyDescent="0.25">
      <c r="A1147" s="7">
        <v>2023</v>
      </c>
      <c r="B1147" s="8">
        <v>45047</v>
      </c>
      <c r="C1147" s="8">
        <v>45077</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5">
        <v>45090</v>
      </c>
      <c r="AD1147" s="25">
        <v>45090</v>
      </c>
      <c r="AE1147" s="14" t="s">
        <v>3952</v>
      </c>
      <c r="AF1147" s="3"/>
      <c r="AG1147" s="3"/>
    </row>
    <row r="1148" spans="1:33" ht="90" customHeight="1" x14ac:dyDescent="0.25">
      <c r="A1148" s="7">
        <v>2023</v>
      </c>
      <c r="B1148" s="8">
        <v>45047</v>
      </c>
      <c r="C1148" s="8">
        <v>45077</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5">
        <v>45090</v>
      </c>
      <c r="AD1148" s="25">
        <v>45090</v>
      </c>
      <c r="AE1148" s="14" t="s">
        <v>3952</v>
      </c>
      <c r="AF1148" s="3"/>
      <c r="AG1148" s="3"/>
    </row>
    <row r="1149" spans="1:33" ht="90" customHeight="1" x14ac:dyDescent="0.25">
      <c r="A1149" s="7">
        <v>2023</v>
      </c>
      <c r="B1149" s="8">
        <v>45047</v>
      </c>
      <c r="C1149" s="8">
        <v>45077</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5">
        <v>45090</v>
      </c>
      <c r="AD1149" s="25">
        <v>45090</v>
      </c>
      <c r="AE1149" s="14" t="s">
        <v>3952</v>
      </c>
      <c r="AF1149" s="3"/>
      <c r="AG1149" s="3"/>
    </row>
    <row r="1150" spans="1:33" ht="90" customHeight="1" x14ac:dyDescent="0.25">
      <c r="A1150" s="7">
        <v>2023</v>
      </c>
      <c r="B1150" s="8">
        <v>45047</v>
      </c>
      <c r="C1150" s="8">
        <v>45077</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5">
        <v>45090</v>
      </c>
      <c r="AD1150" s="25">
        <v>45090</v>
      </c>
      <c r="AE1150" s="14" t="s">
        <v>3952</v>
      </c>
      <c r="AF1150" s="3"/>
      <c r="AG1150" s="3"/>
    </row>
    <row r="1151" spans="1:33" ht="90" customHeight="1" x14ac:dyDescent="0.25">
      <c r="A1151" s="7">
        <v>2023</v>
      </c>
      <c r="B1151" s="8">
        <v>45047</v>
      </c>
      <c r="C1151" s="8">
        <v>45077</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5">
        <v>45090</v>
      </c>
      <c r="AD1151" s="25">
        <v>45090</v>
      </c>
      <c r="AE1151" s="14" t="s">
        <v>3952</v>
      </c>
      <c r="AF1151" s="3"/>
      <c r="AG1151" s="3"/>
    </row>
    <row r="1152" spans="1:33" ht="90" customHeight="1" x14ac:dyDescent="0.25">
      <c r="A1152" s="7">
        <v>2023</v>
      </c>
      <c r="B1152" s="8">
        <v>45047</v>
      </c>
      <c r="C1152" s="8">
        <v>45077</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5">
        <v>45090</v>
      </c>
      <c r="AD1152" s="25">
        <v>45090</v>
      </c>
      <c r="AE1152" s="14" t="s">
        <v>3952</v>
      </c>
      <c r="AF1152" s="3"/>
      <c r="AG1152" s="3"/>
    </row>
    <row r="1153" spans="1:33" ht="90" customHeight="1" x14ac:dyDescent="0.25">
      <c r="A1153" s="7">
        <v>2023</v>
      </c>
      <c r="B1153" s="8">
        <v>45047</v>
      </c>
      <c r="C1153" s="8">
        <v>45077</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5">
        <v>45090</v>
      </c>
      <c r="AD1153" s="25">
        <v>45090</v>
      </c>
      <c r="AE1153" s="14" t="s">
        <v>3952</v>
      </c>
      <c r="AF1153" s="3"/>
      <c r="AG1153" s="3"/>
    </row>
    <row r="1154" spans="1:33" ht="90" customHeight="1" x14ac:dyDescent="0.25">
      <c r="A1154" s="7">
        <v>2023</v>
      </c>
      <c r="B1154" s="8">
        <v>45047</v>
      </c>
      <c r="C1154" s="8">
        <v>45077</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5">
        <v>45090</v>
      </c>
      <c r="AD1154" s="25">
        <v>45090</v>
      </c>
      <c r="AE1154" s="14" t="s">
        <v>3952</v>
      </c>
      <c r="AF1154" s="3"/>
      <c r="AG1154" s="3"/>
    </row>
    <row r="1155" spans="1:33" ht="90" customHeight="1" x14ac:dyDescent="0.25">
      <c r="A1155" s="7">
        <v>2023</v>
      </c>
      <c r="B1155" s="8">
        <v>45047</v>
      </c>
      <c r="C1155" s="8">
        <v>45077</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5">
        <v>45090</v>
      </c>
      <c r="AD1155" s="25">
        <v>45090</v>
      </c>
      <c r="AE1155" s="14" t="s">
        <v>3952</v>
      </c>
      <c r="AF1155" s="3"/>
      <c r="AG1155" s="3"/>
    </row>
    <row r="1156" spans="1:33" ht="90" customHeight="1" x14ac:dyDescent="0.25">
      <c r="A1156" s="7">
        <v>2023</v>
      </c>
      <c r="B1156" s="8">
        <v>45047</v>
      </c>
      <c r="C1156" s="8">
        <v>45077</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5">
        <v>45090</v>
      </c>
      <c r="AD1156" s="25">
        <v>45090</v>
      </c>
      <c r="AE1156" s="14" t="s">
        <v>3952</v>
      </c>
      <c r="AF1156" s="3"/>
      <c r="AG1156" s="3"/>
    </row>
    <row r="1157" spans="1:33" ht="90" customHeight="1" x14ac:dyDescent="0.25">
      <c r="A1157" s="7">
        <v>2023</v>
      </c>
      <c r="B1157" s="8">
        <v>45047</v>
      </c>
      <c r="C1157" s="8">
        <v>45077</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5">
        <v>45090</v>
      </c>
      <c r="AD1157" s="25">
        <v>45090</v>
      </c>
      <c r="AE1157" s="14" t="s">
        <v>3952</v>
      </c>
      <c r="AF1157" s="3"/>
      <c r="AG1157" s="3"/>
    </row>
    <row r="1158" spans="1:33" ht="90" customHeight="1" x14ac:dyDescent="0.25">
      <c r="A1158" s="7">
        <v>2023</v>
      </c>
      <c r="B1158" s="8">
        <v>45047</v>
      </c>
      <c r="C1158" s="8">
        <v>45077</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5">
        <v>45090</v>
      </c>
      <c r="AD1158" s="25">
        <v>45090</v>
      </c>
      <c r="AE1158" s="14" t="s">
        <v>3952</v>
      </c>
      <c r="AF1158" s="3"/>
      <c r="AG1158" s="3"/>
    </row>
    <row r="1159" spans="1:33" ht="90" customHeight="1" x14ac:dyDescent="0.25">
      <c r="A1159" s="7">
        <v>2023</v>
      </c>
      <c r="B1159" s="8">
        <v>45047</v>
      </c>
      <c r="C1159" s="8">
        <v>45077</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5">
        <v>45090</v>
      </c>
      <c r="AD1159" s="25">
        <v>45090</v>
      </c>
      <c r="AE1159" s="14" t="s">
        <v>3952</v>
      </c>
      <c r="AF1159" s="3"/>
      <c r="AG1159" s="3"/>
    </row>
    <row r="1160" spans="1:33" ht="90" customHeight="1" x14ac:dyDescent="0.25">
      <c r="A1160" s="7">
        <v>2023</v>
      </c>
      <c r="B1160" s="8">
        <v>45047</v>
      </c>
      <c r="C1160" s="8">
        <v>45077</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5">
        <v>45090</v>
      </c>
      <c r="AD1160" s="25">
        <v>45090</v>
      </c>
      <c r="AE1160" s="14" t="s">
        <v>3952</v>
      </c>
      <c r="AF1160" s="3"/>
      <c r="AG1160" s="3"/>
    </row>
    <row r="1161" spans="1:33" ht="90" customHeight="1" x14ac:dyDescent="0.25">
      <c r="A1161" s="7">
        <v>2023</v>
      </c>
      <c r="B1161" s="8">
        <v>45047</v>
      </c>
      <c r="C1161" s="8">
        <v>45077</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5">
        <v>45090</v>
      </c>
      <c r="AD1161" s="25">
        <v>45090</v>
      </c>
      <c r="AE1161" s="14" t="s">
        <v>3952</v>
      </c>
      <c r="AF1161" s="3"/>
      <c r="AG1161" s="3"/>
    </row>
    <row r="1162" spans="1:33" ht="90" customHeight="1" x14ac:dyDescent="0.25">
      <c r="A1162" s="7">
        <v>2023</v>
      </c>
      <c r="B1162" s="8">
        <v>45047</v>
      </c>
      <c r="C1162" s="8">
        <v>45077</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5">
        <v>45090</v>
      </c>
      <c r="AD1162" s="25">
        <v>45090</v>
      </c>
      <c r="AE1162" s="14" t="s">
        <v>3952</v>
      </c>
      <c r="AF1162" s="3"/>
      <c r="AG1162" s="3"/>
    </row>
    <row r="1163" spans="1:33" ht="90" customHeight="1" x14ac:dyDescent="0.25">
      <c r="A1163" s="7">
        <v>2023</v>
      </c>
      <c r="B1163" s="8">
        <v>45047</v>
      </c>
      <c r="C1163" s="8">
        <v>45077</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5">
        <v>45090</v>
      </c>
      <c r="AD1163" s="25">
        <v>45090</v>
      </c>
      <c r="AE1163" s="14" t="s">
        <v>3952</v>
      </c>
      <c r="AF1163" s="3"/>
      <c r="AG1163" s="3"/>
    </row>
    <row r="1164" spans="1:33" ht="90" customHeight="1" x14ac:dyDescent="0.25">
      <c r="A1164" s="7">
        <v>2023</v>
      </c>
      <c r="B1164" s="8">
        <v>45047</v>
      </c>
      <c r="C1164" s="8">
        <v>45077</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5">
        <v>45090</v>
      </c>
      <c r="AD1164" s="25">
        <v>45090</v>
      </c>
      <c r="AE1164" s="14" t="s">
        <v>3952</v>
      </c>
      <c r="AF1164" s="3"/>
      <c r="AG1164" s="3"/>
    </row>
    <row r="1165" spans="1:33" ht="90" customHeight="1" x14ac:dyDescent="0.25">
      <c r="A1165" s="7">
        <v>2023</v>
      </c>
      <c r="B1165" s="8">
        <v>45047</v>
      </c>
      <c r="C1165" s="8">
        <v>45077</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5">
        <v>45090</v>
      </c>
      <c r="AD1165" s="25">
        <v>45090</v>
      </c>
      <c r="AE1165" s="14" t="s">
        <v>3952</v>
      </c>
      <c r="AF1165" s="3"/>
      <c r="AG1165" s="3"/>
    </row>
    <row r="1166" spans="1:33" ht="90" customHeight="1" x14ac:dyDescent="0.25">
      <c r="A1166" s="7">
        <v>2023</v>
      </c>
      <c r="B1166" s="8">
        <v>45047</v>
      </c>
      <c r="C1166" s="8">
        <v>45077</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5">
        <v>45090</v>
      </c>
      <c r="AD1166" s="25">
        <v>45090</v>
      </c>
      <c r="AE1166" s="14" t="s">
        <v>3952</v>
      </c>
      <c r="AF1166" s="3"/>
      <c r="AG1166" s="3"/>
    </row>
    <row r="1167" spans="1:33" ht="90" customHeight="1" x14ac:dyDescent="0.25">
      <c r="A1167" s="7">
        <v>2023</v>
      </c>
      <c r="B1167" s="8">
        <v>45047</v>
      </c>
      <c r="C1167" s="8">
        <v>45077</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5">
        <v>45090</v>
      </c>
      <c r="AD1167" s="25">
        <v>45090</v>
      </c>
      <c r="AE1167" s="14" t="s">
        <v>3952</v>
      </c>
      <c r="AF1167" s="3"/>
      <c r="AG1167" s="3"/>
    </row>
    <row r="1168" spans="1:33" ht="90" customHeight="1" x14ac:dyDescent="0.25">
      <c r="A1168" s="7">
        <v>2023</v>
      </c>
      <c r="B1168" s="8">
        <v>45047</v>
      </c>
      <c r="C1168" s="8">
        <v>45077</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5">
        <v>45090</v>
      </c>
      <c r="AD1168" s="25">
        <v>45090</v>
      </c>
      <c r="AE1168" s="14" t="s">
        <v>3952</v>
      </c>
      <c r="AF1168" s="3"/>
      <c r="AG1168" s="3"/>
    </row>
    <row r="1169" spans="1:33" ht="90" customHeight="1" x14ac:dyDescent="0.25">
      <c r="A1169" s="7">
        <v>2023</v>
      </c>
      <c r="B1169" s="8">
        <v>45047</v>
      </c>
      <c r="C1169" s="8">
        <v>45077</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5">
        <v>45090</v>
      </c>
      <c r="AD1169" s="25">
        <v>45090</v>
      </c>
      <c r="AE1169" s="14" t="s">
        <v>3952</v>
      </c>
      <c r="AF1169" s="3"/>
      <c r="AG1169" s="3"/>
    </row>
    <row r="1170" spans="1:33" ht="90" customHeight="1" x14ac:dyDescent="0.25">
      <c r="A1170" s="7">
        <v>2023</v>
      </c>
      <c r="B1170" s="8">
        <v>45047</v>
      </c>
      <c r="C1170" s="8">
        <v>45077</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5">
        <v>45090</v>
      </c>
      <c r="AD1170" s="25">
        <v>45090</v>
      </c>
      <c r="AE1170" s="14" t="s">
        <v>3952</v>
      </c>
      <c r="AF1170" s="3"/>
      <c r="AG1170" s="3"/>
    </row>
    <row r="1171" spans="1:33" ht="90" customHeight="1" x14ac:dyDescent="0.25">
      <c r="A1171" s="7">
        <v>2023</v>
      </c>
      <c r="B1171" s="8">
        <v>45047</v>
      </c>
      <c r="C1171" s="8">
        <v>45077</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5">
        <v>45090</v>
      </c>
      <c r="AD1171" s="25">
        <v>45090</v>
      </c>
      <c r="AE1171" s="14" t="s">
        <v>3952</v>
      </c>
      <c r="AF1171" s="3"/>
      <c r="AG1171" s="3"/>
    </row>
    <row r="1172" spans="1:33" ht="90" customHeight="1" x14ac:dyDescent="0.25">
      <c r="A1172" s="7">
        <v>2023</v>
      </c>
      <c r="B1172" s="8">
        <v>45047</v>
      </c>
      <c r="C1172" s="8">
        <v>45077</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5">
        <v>45090</v>
      </c>
      <c r="AD1172" s="25">
        <v>45090</v>
      </c>
      <c r="AE1172" s="14" t="s">
        <v>88</v>
      </c>
      <c r="AF1172" s="3"/>
      <c r="AG1172" s="3"/>
    </row>
    <row r="1173" spans="1:33" ht="90" customHeight="1" x14ac:dyDescent="0.25">
      <c r="A1173" s="7">
        <v>2023</v>
      </c>
      <c r="B1173" s="8">
        <v>45047</v>
      </c>
      <c r="C1173" s="8">
        <v>45077</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5">
        <v>45090</v>
      </c>
      <c r="AD1173" s="25">
        <v>45090</v>
      </c>
      <c r="AE1173" s="14" t="s">
        <v>3952</v>
      </c>
      <c r="AF1173" s="3"/>
      <c r="AG1173" s="3"/>
    </row>
    <row r="1174" spans="1:33" ht="90" customHeight="1" x14ac:dyDescent="0.25">
      <c r="A1174" s="7">
        <v>2023</v>
      </c>
      <c r="B1174" s="8">
        <v>45047</v>
      </c>
      <c r="C1174" s="8">
        <v>45077</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5">
        <v>45090</v>
      </c>
      <c r="AD1174" s="25">
        <v>45090</v>
      </c>
      <c r="AE1174" s="14" t="s">
        <v>3952</v>
      </c>
      <c r="AF1174" s="3"/>
      <c r="AG1174" s="3"/>
    </row>
    <row r="1175" spans="1:33" ht="90" customHeight="1" x14ac:dyDescent="0.25">
      <c r="A1175" s="7">
        <v>2023</v>
      </c>
      <c r="B1175" s="8">
        <v>45047</v>
      </c>
      <c r="C1175" s="8">
        <v>45077</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5">
        <v>45090</v>
      </c>
      <c r="AD1175" s="25">
        <v>45090</v>
      </c>
      <c r="AE1175" s="14" t="s">
        <v>3952</v>
      </c>
      <c r="AF1175" s="3"/>
      <c r="AG1175" s="3"/>
    </row>
    <row r="1176" spans="1:33" ht="90" customHeight="1" x14ac:dyDescent="0.25">
      <c r="A1176" s="7">
        <v>2023</v>
      </c>
      <c r="B1176" s="8">
        <v>45047</v>
      </c>
      <c r="C1176" s="8">
        <v>45077</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5">
        <v>45090</v>
      </c>
      <c r="AD1176" s="25">
        <v>45090</v>
      </c>
      <c r="AE1176" s="14" t="s">
        <v>3952</v>
      </c>
      <c r="AF1176" s="3"/>
      <c r="AG1176" s="3"/>
    </row>
    <row r="1177" spans="1:33" ht="90" customHeight="1" x14ac:dyDescent="0.25">
      <c r="A1177" s="7">
        <v>2023</v>
      </c>
      <c r="B1177" s="8">
        <v>45047</v>
      </c>
      <c r="C1177" s="8">
        <v>45077</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5">
        <v>45090</v>
      </c>
      <c r="AD1177" s="25">
        <v>45090</v>
      </c>
      <c r="AE1177" s="14" t="s">
        <v>3952</v>
      </c>
      <c r="AF1177" s="3"/>
      <c r="AG1177" s="3"/>
    </row>
    <row r="1178" spans="1:33" ht="90" customHeight="1" x14ac:dyDescent="0.25">
      <c r="A1178" s="7">
        <v>2023</v>
      </c>
      <c r="B1178" s="8">
        <v>45047</v>
      </c>
      <c r="C1178" s="8">
        <v>45077</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5">
        <v>45090</v>
      </c>
      <c r="AD1178" s="25">
        <v>45090</v>
      </c>
      <c r="AE1178" s="14" t="s">
        <v>3952</v>
      </c>
      <c r="AF1178" s="3"/>
      <c r="AG1178" s="3"/>
    </row>
    <row r="1179" spans="1:33" ht="90" customHeight="1" x14ac:dyDescent="0.25">
      <c r="A1179" s="7">
        <v>2023</v>
      </c>
      <c r="B1179" s="8">
        <v>45047</v>
      </c>
      <c r="C1179" s="8">
        <v>45077</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5">
        <v>45090</v>
      </c>
      <c r="AD1179" s="25">
        <v>45090</v>
      </c>
      <c r="AE1179" s="14" t="s">
        <v>3952</v>
      </c>
      <c r="AF1179" s="3"/>
      <c r="AG1179" s="3"/>
    </row>
    <row r="1180" spans="1:33" ht="90" customHeight="1" x14ac:dyDescent="0.25">
      <c r="A1180" s="7">
        <v>2023</v>
      </c>
      <c r="B1180" s="8">
        <v>45047</v>
      </c>
      <c r="C1180" s="8">
        <v>45077</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5">
        <v>45090</v>
      </c>
      <c r="AD1180" s="25">
        <v>45090</v>
      </c>
      <c r="AE1180" s="14" t="s">
        <v>3952</v>
      </c>
      <c r="AF1180" s="3"/>
      <c r="AG1180" s="3"/>
    </row>
    <row r="1181" spans="1:33" ht="90" customHeight="1" x14ac:dyDescent="0.25">
      <c r="A1181" s="7">
        <v>2023</v>
      </c>
      <c r="B1181" s="8">
        <v>45047</v>
      </c>
      <c r="C1181" s="8">
        <v>45077</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5">
        <v>45090</v>
      </c>
      <c r="AD1181" s="25">
        <v>45090</v>
      </c>
      <c r="AE1181" s="14" t="s">
        <v>3952</v>
      </c>
      <c r="AF1181" s="3"/>
      <c r="AG1181" s="3"/>
    </row>
    <row r="1182" spans="1:33" ht="90" customHeight="1" x14ac:dyDescent="0.25">
      <c r="A1182" s="7">
        <v>2023</v>
      </c>
      <c r="B1182" s="8">
        <v>45047</v>
      </c>
      <c r="C1182" s="8">
        <v>45077</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5">
        <v>45090</v>
      </c>
      <c r="AD1182" s="25">
        <v>45090</v>
      </c>
      <c r="AE1182" s="14" t="s">
        <v>3952</v>
      </c>
      <c r="AF1182" s="3"/>
      <c r="AG1182" s="3"/>
    </row>
    <row r="1183" spans="1:33" ht="90" customHeight="1" x14ac:dyDescent="0.25">
      <c r="A1183" s="7">
        <v>2023</v>
      </c>
      <c r="B1183" s="8">
        <v>45047</v>
      </c>
      <c r="C1183" s="8">
        <v>45077</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5">
        <v>45090</v>
      </c>
      <c r="AD1183" s="25">
        <v>45090</v>
      </c>
      <c r="AE1183" s="14" t="s">
        <v>3952</v>
      </c>
      <c r="AF1183" s="3"/>
      <c r="AG1183" s="3"/>
    </row>
    <row r="1184" spans="1:33" ht="90" customHeight="1" x14ac:dyDescent="0.25">
      <c r="A1184" s="7">
        <v>2023</v>
      </c>
      <c r="B1184" s="8">
        <v>45047</v>
      </c>
      <c r="C1184" s="8">
        <v>45077</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5">
        <v>45090</v>
      </c>
      <c r="AD1184" s="25">
        <v>45090</v>
      </c>
      <c r="AE1184" s="14" t="s">
        <v>3952</v>
      </c>
      <c r="AF1184" s="3"/>
      <c r="AG1184" s="3"/>
    </row>
    <row r="1185" spans="1:33" ht="90" customHeight="1" x14ac:dyDescent="0.25">
      <c r="A1185" s="7">
        <v>2023</v>
      </c>
      <c r="B1185" s="8">
        <v>45047</v>
      </c>
      <c r="C1185" s="8">
        <v>45077</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5">
        <v>45090</v>
      </c>
      <c r="AD1185" s="25">
        <v>45090</v>
      </c>
      <c r="AE1185" s="14" t="s">
        <v>3952</v>
      </c>
      <c r="AF1185" s="3"/>
      <c r="AG1185" s="3"/>
    </row>
    <row r="1186" spans="1:33" ht="90" customHeight="1" x14ac:dyDescent="0.25">
      <c r="A1186" s="7">
        <v>2023</v>
      </c>
      <c r="B1186" s="8">
        <v>45047</v>
      </c>
      <c r="C1186" s="8">
        <v>45077</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5">
        <v>45090</v>
      </c>
      <c r="AD1186" s="25">
        <v>45090</v>
      </c>
      <c r="AE1186" s="14" t="s">
        <v>88</v>
      </c>
      <c r="AF1186" s="3"/>
      <c r="AG1186" s="3"/>
    </row>
    <row r="1187" spans="1:33" ht="90" customHeight="1" x14ac:dyDescent="0.25">
      <c r="A1187" s="7">
        <v>2023</v>
      </c>
      <c r="B1187" s="8">
        <v>45047</v>
      </c>
      <c r="C1187" s="8">
        <v>45077</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5">
        <v>45090</v>
      </c>
      <c r="AD1187" s="25">
        <v>45090</v>
      </c>
      <c r="AE1187" s="14" t="s">
        <v>3952</v>
      </c>
      <c r="AF1187" s="3"/>
      <c r="AG1187" s="3"/>
    </row>
    <row r="1188" spans="1:33" ht="90" customHeight="1" x14ac:dyDescent="0.25">
      <c r="A1188" s="7">
        <v>2023</v>
      </c>
      <c r="B1188" s="8">
        <v>45047</v>
      </c>
      <c r="C1188" s="8">
        <v>45077</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5">
        <v>45090</v>
      </c>
      <c r="AD1188" s="25">
        <v>45090</v>
      </c>
      <c r="AE1188" s="14" t="s">
        <v>3952</v>
      </c>
      <c r="AF1188" s="3"/>
      <c r="AG1188" s="3"/>
    </row>
    <row r="1189" spans="1:33" ht="90" customHeight="1" x14ac:dyDescent="0.25">
      <c r="A1189" s="7">
        <v>2023</v>
      </c>
      <c r="B1189" s="8">
        <v>45047</v>
      </c>
      <c r="C1189" s="8">
        <v>45077</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5">
        <v>45090</v>
      </c>
      <c r="AD1189" s="25">
        <v>45090</v>
      </c>
      <c r="AE1189" s="14" t="s">
        <v>3952</v>
      </c>
      <c r="AF1189" s="3"/>
      <c r="AG1189" s="3"/>
    </row>
    <row r="1190" spans="1:33" ht="90" customHeight="1" x14ac:dyDescent="0.25">
      <c r="A1190" s="7">
        <v>2023</v>
      </c>
      <c r="B1190" s="8">
        <v>45047</v>
      </c>
      <c r="C1190" s="8">
        <v>45077</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5">
        <v>45090</v>
      </c>
      <c r="AD1190" s="25">
        <v>45090</v>
      </c>
      <c r="AE1190" s="14" t="s">
        <v>3952</v>
      </c>
      <c r="AF1190" s="3"/>
      <c r="AG1190" s="3"/>
    </row>
    <row r="1191" spans="1:33" ht="90" customHeight="1" x14ac:dyDescent="0.25">
      <c r="A1191" s="7">
        <v>2023</v>
      </c>
      <c r="B1191" s="8">
        <v>45047</v>
      </c>
      <c r="C1191" s="8">
        <v>45077</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5">
        <v>45090</v>
      </c>
      <c r="AD1191" s="25">
        <v>45090</v>
      </c>
      <c r="AE1191" s="14" t="s">
        <v>3952</v>
      </c>
      <c r="AF1191" s="3"/>
      <c r="AG1191" s="3"/>
    </row>
    <row r="1192" spans="1:33" ht="90" customHeight="1" x14ac:dyDescent="0.25">
      <c r="A1192" s="7">
        <v>2023</v>
      </c>
      <c r="B1192" s="8">
        <v>45047</v>
      </c>
      <c r="C1192" s="8">
        <v>45077</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5">
        <v>45090</v>
      </c>
      <c r="AD1192" s="25">
        <v>45090</v>
      </c>
      <c r="AE1192" s="14" t="s">
        <v>3952</v>
      </c>
      <c r="AF1192" s="3"/>
      <c r="AG1192" s="3"/>
    </row>
    <row r="1193" spans="1:33" ht="90" customHeight="1" x14ac:dyDescent="0.25">
      <c r="A1193" s="7">
        <v>2023</v>
      </c>
      <c r="B1193" s="8">
        <v>45047</v>
      </c>
      <c r="C1193" s="8">
        <v>45077</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5">
        <v>45090</v>
      </c>
      <c r="AD1193" s="25">
        <v>45090</v>
      </c>
      <c r="AE1193" s="14" t="s">
        <v>3952</v>
      </c>
      <c r="AF1193" s="3"/>
      <c r="AG1193" s="3"/>
    </row>
    <row r="1194" spans="1:33" ht="90" customHeight="1" x14ac:dyDescent="0.25">
      <c r="A1194" s="7">
        <v>2023</v>
      </c>
      <c r="B1194" s="8">
        <v>45047</v>
      </c>
      <c r="C1194" s="8">
        <v>45077</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5">
        <v>45090</v>
      </c>
      <c r="AD1194" s="25">
        <v>45090</v>
      </c>
      <c r="AE1194" s="14" t="s">
        <v>3952</v>
      </c>
      <c r="AF1194" s="3"/>
      <c r="AG1194" s="3"/>
    </row>
    <row r="1195" spans="1:33" ht="90" customHeight="1" x14ac:dyDescent="0.25">
      <c r="A1195" s="7">
        <v>2023</v>
      </c>
      <c r="B1195" s="8">
        <v>45047</v>
      </c>
      <c r="C1195" s="8">
        <v>45077</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5">
        <v>45090</v>
      </c>
      <c r="AD1195" s="25">
        <v>45090</v>
      </c>
      <c r="AE1195" s="14" t="s">
        <v>3952</v>
      </c>
      <c r="AF1195" s="3"/>
      <c r="AG1195" s="3"/>
    </row>
    <row r="1196" spans="1:33" ht="90" customHeight="1" x14ac:dyDescent="0.25">
      <c r="A1196" s="7">
        <v>2023</v>
      </c>
      <c r="B1196" s="8">
        <v>45047</v>
      </c>
      <c r="C1196" s="8">
        <v>45077</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5">
        <v>45090</v>
      </c>
      <c r="AD1196" s="25">
        <v>45090</v>
      </c>
      <c r="AE1196" s="14" t="s">
        <v>3952</v>
      </c>
      <c r="AF1196" s="3"/>
      <c r="AG1196" s="3"/>
    </row>
    <row r="1197" spans="1:33" ht="90" customHeight="1" x14ac:dyDescent="0.25">
      <c r="A1197" s="7">
        <v>2023</v>
      </c>
      <c r="B1197" s="8">
        <v>45047</v>
      </c>
      <c r="C1197" s="8">
        <v>45077</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5">
        <v>45090</v>
      </c>
      <c r="AD1197" s="25">
        <v>45090</v>
      </c>
      <c r="AE1197" s="14" t="s">
        <v>3952</v>
      </c>
      <c r="AF1197" s="3"/>
      <c r="AG1197" s="3"/>
    </row>
    <row r="1198" spans="1:33" ht="90" customHeight="1" x14ac:dyDescent="0.25">
      <c r="A1198" s="7">
        <v>2023</v>
      </c>
      <c r="B1198" s="8">
        <v>45047</v>
      </c>
      <c r="C1198" s="8">
        <v>45077</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5">
        <v>45090</v>
      </c>
      <c r="AD1198" s="25">
        <v>45090</v>
      </c>
      <c r="AE1198" s="14" t="s">
        <v>3952</v>
      </c>
      <c r="AF1198" s="3"/>
      <c r="AG1198" s="3"/>
    </row>
    <row r="1199" spans="1:33" ht="90" customHeight="1" x14ac:dyDescent="0.25">
      <c r="A1199" s="7">
        <v>2023</v>
      </c>
      <c r="B1199" s="8">
        <v>45047</v>
      </c>
      <c r="C1199" s="8">
        <v>45077</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5">
        <v>45090</v>
      </c>
      <c r="AD1199" s="25">
        <v>45090</v>
      </c>
      <c r="AE1199" s="14" t="s">
        <v>3952</v>
      </c>
      <c r="AF1199" s="3"/>
      <c r="AG1199" s="3"/>
    </row>
    <row r="1200" spans="1:33" ht="90" customHeight="1" x14ac:dyDescent="0.25">
      <c r="A1200" s="7">
        <v>2023</v>
      </c>
      <c r="B1200" s="8">
        <v>45047</v>
      </c>
      <c r="C1200" s="8">
        <v>45077</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5">
        <v>45090</v>
      </c>
      <c r="AD1200" s="25">
        <v>45090</v>
      </c>
      <c r="AE1200" s="14" t="s">
        <v>3952</v>
      </c>
      <c r="AF1200" s="3"/>
      <c r="AG1200" s="3"/>
    </row>
    <row r="1201" spans="1:33" ht="90" customHeight="1" x14ac:dyDescent="0.25">
      <c r="A1201" s="7">
        <v>2023</v>
      </c>
      <c r="B1201" s="8">
        <v>45047</v>
      </c>
      <c r="C1201" s="8">
        <v>45077</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5">
        <v>45090</v>
      </c>
      <c r="AD1201" s="25">
        <v>45090</v>
      </c>
      <c r="AE1201" s="14" t="s">
        <v>3952</v>
      </c>
      <c r="AF1201" s="3"/>
      <c r="AG1201" s="3"/>
    </row>
    <row r="1202" spans="1:33" ht="90" customHeight="1" x14ac:dyDescent="0.25">
      <c r="A1202" s="7">
        <v>2023</v>
      </c>
      <c r="B1202" s="8">
        <v>45047</v>
      </c>
      <c r="C1202" s="8">
        <v>45077</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5">
        <v>45090</v>
      </c>
      <c r="AD1202" s="25">
        <v>45090</v>
      </c>
      <c r="AE1202" s="14" t="s">
        <v>3952</v>
      </c>
      <c r="AF1202" s="3"/>
      <c r="AG1202" s="3"/>
    </row>
    <row r="1203" spans="1:33" ht="90" customHeight="1" x14ac:dyDescent="0.25">
      <c r="A1203" s="7">
        <v>2023</v>
      </c>
      <c r="B1203" s="8">
        <v>45047</v>
      </c>
      <c r="C1203" s="8">
        <v>45077</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5">
        <v>45090</v>
      </c>
      <c r="AD1203" s="25">
        <v>45090</v>
      </c>
      <c r="AE1203" s="14" t="s">
        <v>3952</v>
      </c>
      <c r="AF1203" s="3"/>
      <c r="AG1203" s="3"/>
    </row>
    <row r="1204" spans="1:33" ht="90" customHeight="1" x14ac:dyDescent="0.25">
      <c r="A1204" s="7">
        <v>2023</v>
      </c>
      <c r="B1204" s="8">
        <v>45047</v>
      </c>
      <c r="C1204" s="8">
        <v>45077</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5">
        <v>45090</v>
      </c>
      <c r="AD1204" s="25">
        <v>45090</v>
      </c>
      <c r="AE1204" s="14" t="s">
        <v>3952</v>
      </c>
      <c r="AF1204" s="3"/>
      <c r="AG1204" s="3"/>
    </row>
    <row r="1205" spans="1:33" ht="90" customHeight="1" x14ac:dyDescent="0.25">
      <c r="A1205" s="7">
        <v>2023</v>
      </c>
      <c r="B1205" s="8">
        <v>45047</v>
      </c>
      <c r="C1205" s="8">
        <v>45077</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5">
        <v>45090</v>
      </c>
      <c r="AD1205" s="25">
        <v>45090</v>
      </c>
      <c r="AE1205" s="14" t="s">
        <v>3952</v>
      </c>
      <c r="AF1205" s="3"/>
      <c r="AG1205" s="3"/>
    </row>
    <row r="1206" spans="1:33" ht="90" customHeight="1" x14ac:dyDescent="0.25">
      <c r="A1206" s="7">
        <v>2023</v>
      </c>
      <c r="B1206" s="8">
        <v>45047</v>
      </c>
      <c r="C1206" s="8">
        <v>45077</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5">
        <v>45090</v>
      </c>
      <c r="AD1206" s="25">
        <v>45090</v>
      </c>
      <c r="AE1206" s="14" t="s">
        <v>3952</v>
      </c>
      <c r="AF1206" s="3"/>
      <c r="AG1206" s="3"/>
    </row>
    <row r="1207" spans="1:33" ht="90" customHeight="1" x14ac:dyDescent="0.25">
      <c r="A1207" s="7">
        <v>2023</v>
      </c>
      <c r="B1207" s="8">
        <v>45047</v>
      </c>
      <c r="C1207" s="8">
        <v>45077</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5">
        <v>45090</v>
      </c>
      <c r="AD1207" s="25">
        <v>45090</v>
      </c>
      <c r="AE1207" s="14" t="s">
        <v>3952</v>
      </c>
      <c r="AF1207" s="3"/>
      <c r="AG1207" s="3"/>
    </row>
    <row r="1208" spans="1:33" ht="90" customHeight="1" x14ac:dyDescent="0.25">
      <c r="A1208" s="7">
        <v>2023</v>
      </c>
      <c r="B1208" s="8">
        <v>45047</v>
      </c>
      <c r="C1208" s="8">
        <v>45077</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5">
        <v>45090</v>
      </c>
      <c r="AD1208" s="25">
        <v>45090</v>
      </c>
      <c r="AE1208" s="14" t="s">
        <v>3952</v>
      </c>
      <c r="AF1208" s="3"/>
      <c r="AG1208" s="3"/>
    </row>
    <row r="1209" spans="1:33" ht="90" customHeight="1" x14ac:dyDescent="0.25">
      <c r="A1209" s="7">
        <v>2023</v>
      </c>
      <c r="B1209" s="8">
        <v>45047</v>
      </c>
      <c r="C1209" s="8">
        <v>45077</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5">
        <v>45090</v>
      </c>
      <c r="AD1209" s="25">
        <v>45090</v>
      </c>
      <c r="AE1209" s="14" t="s">
        <v>3952</v>
      </c>
      <c r="AF1209" s="3"/>
      <c r="AG1209" s="3"/>
    </row>
    <row r="1210" spans="1:33" ht="90" customHeight="1" x14ac:dyDescent="0.25">
      <c r="A1210" s="7">
        <v>2023</v>
      </c>
      <c r="B1210" s="8">
        <v>45047</v>
      </c>
      <c r="C1210" s="8">
        <v>45077</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5">
        <v>45090</v>
      </c>
      <c r="AD1210" s="25">
        <v>45090</v>
      </c>
      <c r="AE1210" s="14" t="s">
        <v>3952</v>
      </c>
      <c r="AF1210" s="3"/>
      <c r="AG1210" s="3"/>
    </row>
    <row r="1211" spans="1:33" ht="90" customHeight="1" x14ac:dyDescent="0.25">
      <c r="A1211" s="7">
        <v>2023</v>
      </c>
      <c r="B1211" s="8">
        <v>45047</v>
      </c>
      <c r="C1211" s="8">
        <v>45077</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5">
        <v>45090</v>
      </c>
      <c r="AD1211" s="25">
        <v>45090</v>
      </c>
      <c r="AE1211" s="14" t="s">
        <v>3952</v>
      </c>
      <c r="AF1211" s="3"/>
      <c r="AG1211" s="3"/>
    </row>
    <row r="1212" spans="1:33" ht="90" customHeight="1" x14ac:dyDescent="0.25">
      <c r="A1212" s="7">
        <v>2023</v>
      </c>
      <c r="B1212" s="8">
        <v>45047</v>
      </c>
      <c r="C1212" s="8">
        <v>45077</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5">
        <v>45090</v>
      </c>
      <c r="AD1212" s="25">
        <v>45090</v>
      </c>
      <c r="AE1212" s="14" t="s">
        <v>3952</v>
      </c>
      <c r="AF1212" s="3"/>
      <c r="AG1212" s="3"/>
    </row>
    <row r="1213" spans="1:33" ht="90" customHeight="1" x14ac:dyDescent="0.25">
      <c r="A1213" s="7">
        <v>2023</v>
      </c>
      <c r="B1213" s="8">
        <v>45047</v>
      </c>
      <c r="C1213" s="8">
        <v>45077</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5">
        <v>45090</v>
      </c>
      <c r="AD1213" s="25">
        <v>45090</v>
      </c>
      <c r="AE1213" s="14" t="s">
        <v>3952</v>
      </c>
      <c r="AF1213" s="3"/>
      <c r="AG1213" s="3"/>
    </row>
    <row r="1214" spans="1:33" ht="90" customHeight="1" x14ac:dyDescent="0.25">
      <c r="A1214" s="7">
        <v>2023</v>
      </c>
      <c r="B1214" s="8">
        <v>45047</v>
      </c>
      <c r="C1214" s="8">
        <v>45077</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5">
        <v>45090</v>
      </c>
      <c r="AD1214" s="25">
        <v>45090</v>
      </c>
      <c r="AE1214" s="14" t="s">
        <v>3952</v>
      </c>
      <c r="AF1214" s="3"/>
      <c r="AG1214" s="3"/>
    </row>
    <row r="1215" spans="1:33" ht="90" customHeight="1" x14ac:dyDescent="0.25">
      <c r="A1215" s="7">
        <v>2023</v>
      </c>
      <c r="B1215" s="8">
        <v>45047</v>
      </c>
      <c r="C1215" s="8">
        <v>45077</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5">
        <v>45090</v>
      </c>
      <c r="AD1215" s="25">
        <v>45090</v>
      </c>
      <c r="AE1215" s="14" t="s">
        <v>3952</v>
      </c>
      <c r="AF1215" s="3"/>
      <c r="AG1215" s="3"/>
    </row>
    <row r="1216" spans="1:33" ht="90" customHeight="1" x14ac:dyDescent="0.25">
      <c r="A1216" s="7">
        <v>2023</v>
      </c>
      <c r="B1216" s="8">
        <v>45047</v>
      </c>
      <c r="C1216" s="8">
        <v>45077</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5">
        <v>45090</v>
      </c>
      <c r="AD1216" s="25">
        <v>45090</v>
      </c>
      <c r="AE1216" s="14" t="s">
        <v>3952</v>
      </c>
      <c r="AF1216" s="3"/>
      <c r="AG1216" s="3"/>
    </row>
    <row r="1217" spans="1:33" ht="90" customHeight="1" x14ac:dyDescent="0.25">
      <c r="A1217" s="7">
        <v>2023</v>
      </c>
      <c r="B1217" s="8">
        <v>45047</v>
      </c>
      <c r="C1217" s="8">
        <v>45077</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5">
        <v>45090</v>
      </c>
      <c r="AD1217" s="25">
        <v>45090</v>
      </c>
      <c r="AE1217" s="14" t="s">
        <v>3952</v>
      </c>
      <c r="AF1217" s="3"/>
      <c r="AG1217" s="3"/>
    </row>
    <row r="1218" spans="1:33" ht="90" customHeight="1" x14ac:dyDescent="0.25">
      <c r="A1218" s="7">
        <v>2023</v>
      </c>
      <c r="B1218" s="8">
        <v>45047</v>
      </c>
      <c r="C1218" s="8">
        <v>45077</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5">
        <v>45090</v>
      </c>
      <c r="AD1218" s="25">
        <v>45090</v>
      </c>
      <c r="AE1218" s="14" t="s">
        <v>3952</v>
      </c>
      <c r="AF1218" s="3"/>
      <c r="AG1218" s="3"/>
    </row>
    <row r="1219" spans="1:33" ht="90" customHeight="1" x14ac:dyDescent="0.25">
      <c r="A1219" s="7">
        <v>2023</v>
      </c>
      <c r="B1219" s="8">
        <v>45047</v>
      </c>
      <c r="C1219" s="8">
        <v>45077</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5">
        <v>45090</v>
      </c>
      <c r="AD1219" s="25">
        <v>45090</v>
      </c>
      <c r="AE1219" s="14" t="s">
        <v>88</v>
      </c>
      <c r="AF1219" s="3"/>
      <c r="AG1219" s="3"/>
    </row>
    <row r="1220" spans="1:33" ht="90" customHeight="1" x14ac:dyDescent="0.25">
      <c r="A1220" s="7">
        <v>2023</v>
      </c>
      <c r="B1220" s="8">
        <v>45047</v>
      </c>
      <c r="C1220" s="8">
        <v>45077</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5">
        <v>45090</v>
      </c>
      <c r="AD1220" s="25">
        <v>45090</v>
      </c>
      <c r="AE1220" s="14" t="s">
        <v>3952</v>
      </c>
      <c r="AF1220" s="3"/>
      <c r="AG1220" s="3"/>
    </row>
    <row r="1221" spans="1:33" ht="90" customHeight="1" x14ac:dyDescent="0.25">
      <c r="A1221" s="7">
        <v>2023</v>
      </c>
      <c r="B1221" s="8">
        <v>45047</v>
      </c>
      <c r="C1221" s="8">
        <v>45077</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5">
        <v>45090</v>
      </c>
      <c r="AD1221" s="25">
        <v>45090</v>
      </c>
      <c r="AE1221" s="14" t="s">
        <v>3952</v>
      </c>
      <c r="AF1221" s="3"/>
      <c r="AG1221" s="3"/>
    </row>
    <row r="1222" spans="1:33" ht="90" customHeight="1" x14ac:dyDescent="0.25">
      <c r="A1222" s="7">
        <v>2023</v>
      </c>
      <c r="B1222" s="8">
        <v>45047</v>
      </c>
      <c r="C1222" s="8">
        <v>45077</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5">
        <v>45090</v>
      </c>
      <c r="AD1222" s="25">
        <v>45090</v>
      </c>
      <c r="AE1222" s="14" t="s">
        <v>3952</v>
      </c>
      <c r="AF1222" s="3"/>
      <c r="AG1222" s="3"/>
    </row>
    <row r="1223" spans="1:33" ht="90" customHeight="1" x14ac:dyDescent="0.25">
      <c r="A1223" s="7">
        <v>2023</v>
      </c>
      <c r="B1223" s="8">
        <v>45047</v>
      </c>
      <c r="C1223" s="8">
        <v>45077</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5">
        <v>45090</v>
      </c>
      <c r="AD1223" s="25">
        <v>45090</v>
      </c>
      <c r="AE1223" s="14" t="s">
        <v>3952</v>
      </c>
      <c r="AF1223" s="3"/>
      <c r="AG1223" s="3"/>
    </row>
    <row r="1224" spans="1:33" ht="90" customHeight="1" x14ac:dyDescent="0.25">
      <c r="A1224" s="7">
        <v>2023</v>
      </c>
      <c r="B1224" s="8">
        <v>45047</v>
      </c>
      <c r="C1224" s="8">
        <v>45077</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5">
        <v>45090</v>
      </c>
      <c r="AD1224" s="25">
        <v>45090</v>
      </c>
      <c r="AE1224" s="14" t="s">
        <v>3952</v>
      </c>
      <c r="AF1224" s="3"/>
      <c r="AG1224" s="3"/>
    </row>
    <row r="1225" spans="1:33" ht="90" customHeight="1" x14ac:dyDescent="0.25">
      <c r="A1225" s="7">
        <v>2023</v>
      </c>
      <c r="B1225" s="8">
        <v>45047</v>
      </c>
      <c r="C1225" s="8">
        <v>45077</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5">
        <v>45090</v>
      </c>
      <c r="AD1225" s="25">
        <v>45090</v>
      </c>
      <c r="AE1225" s="14" t="s">
        <v>3952</v>
      </c>
      <c r="AF1225" s="3"/>
      <c r="AG1225" s="3"/>
    </row>
    <row r="1226" spans="1:33" ht="90" customHeight="1" x14ac:dyDescent="0.25">
      <c r="A1226" s="7">
        <v>2023</v>
      </c>
      <c r="B1226" s="8">
        <v>45047</v>
      </c>
      <c r="C1226" s="8">
        <v>45077</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5">
        <v>45090</v>
      </c>
      <c r="AD1226" s="25">
        <v>45090</v>
      </c>
      <c r="AE1226" s="14" t="s">
        <v>3952</v>
      </c>
      <c r="AF1226" s="3"/>
      <c r="AG1226" s="3"/>
    </row>
    <row r="1227" spans="1:33" ht="90" customHeight="1" x14ac:dyDescent="0.25">
      <c r="A1227" s="7">
        <v>2023</v>
      </c>
      <c r="B1227" s="8">
        <v>45047</v>
      </c>
      <c r="C1227" s="8">
        <v>45077</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5">
        <v>45090</v>
      </c>
      <c r="AD1227" s="25">
        <v>45090</v>
      </c>
      <c r="AE1227" s="14" t="s">
        <v>3952</v>
      </c>
      <c r="AF1227" s="3"/>
      <c r="AG1227" s="3"/>
    </row>
    <row r="1228" spans="1:33" ht="90" customHeight="1" x14ac:dyDescent="0.25">
      <c r="A1228" s="7">
        <v>2023</v>
      </c>
      <c r="B1228" s="8">
        <v>45047</v>
      </c>
      <c r="C1228" s="8">
        <v>45077</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5">
        <v>45090</v>
      </c>
      <c r="AD1228" s="25">
        <v>45090</v>
      </c>
      <c r="AE1228" s="14" t="s">
        <v>3952</v>
      </c>
      <c r="AF1228" s="3"/>
      <c r="AG1228" s="3"/>
    </row>
    <row r="1229" spans="1:33" ht="90" customHeight="1" x14ac:dyDescent="0.25">
      <c r="A1229" s="7">
        <v>2023</v>
      </c>
      <c r="B1229" s="8">
        <v>45047</v>
      </c>
      <c r="C1229" s="8">
        <v>45077</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5">
        <v>45090</v>
      </c>
      <c r="AD1229" s="25">
        <v>45090</v>
      </c>
      <c r="AE1229" s="14" t="s">
        <v>3952</v>
      </c>
      <c r="AF1229" s="3"/>
      <c r="AG1229" s="3"/>
    </row>
    <row r="1230" spans="1:33" ht="90" customHeight="1" x14ac:dyDescent="0.25">
      <c r="A1230" s="7">
        <v>2023</v>
      </c>
      <c r="B1230" s="8">
        <v>45047</v>
      </c>
      <c r="C1230" s="8">
        <v>45077</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5">
        <v>45090</v>
      </c>
      <c r="AD1230" s="25">
        <v>45090</v>
      </c>
      <c r="AE1230" s="14" t="s">
        <v>3952</v>
      </c>
      <c r="AF1230" s="3"/>
      <c r="AG1230" s="3"/>
    </row>
    <row r="1231" spans="1:33" ht="90" customHeight="1" x14ac:dyDescent="0.25">
      <c r="A1231" s="7">
        <v>2023</v>
      </c>
      <c r="B1231" s="8">
        <v>45047</v>
      </c>
      <c r="C1231" s="8">
        <v>45077</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5">
        <v>45090</v>
      </c>
      <c r="AD1231" s="25">
        <v>45090</v>
      </c>
      <c r="AE1231" s="14" t="s">
        <v>3952</v>
      </c>
      <c r="AF1231" s="3"/>
      <c r="AG1231" s="3"/>
    </row>
    <row r="1232" spans="1:33" ht="90" customHeight="1" x14ac:dyDescent="0.25">
      <c r="A1232" s="7">
        <v>2023</v>
      </c>
      <c r="B1232" s="8">
        <v>45047</v>
      </c>
      <c r="C1232" s="8">
        <v>45077</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5">
        <v>45090</v>
      </c>
      <c r="AD1232" s="25">
        <v>45090</v>
      </c>
      <c r="AE1232" s="14" t="s">
        <v>3952</v>
      </c>
      <c r="AF1232" s="3"/>
      <c r="AG1232" s="3"/>
    </row>
    <row r="1233" spans="1:33" ht="90" customHeight="1" x14ac:dyDescent="0.25">
      <c r="A1233" s="7">
        <v>2023</v>
      </c>
      <c r="B1233" s="8">
        <v>45047</v>
      </c>
      <c r="C1233" s="8">
        <v>45077</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5">
        <v>45090</v>
      </c>
      <c r="AD1233" s="25">
        <v>45090</v>
      </c>
      <c r="AE1233" s="14" t="s">
        <v>3952</v>
      </c>
      <c r="AF1233" s="3"/>
      <c r="AG1233" s="3"/>
    </row>
    <row r="1234" spans="1:33" ht="90" customHeight="1" x14ac:dyDescent="0.25">
      <c r="A1234" s="7">
        <v>2023</v>
      </c>
      <c r="B1234" s="8">
        <v>45047</v>
      </c>
      <c r="C1234" s="8">
        <v>45077</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5">
        <v>45090</v>
      </c>
      <c r="AD1234" s="25">
        <v>45090</v>
      </c>
      <c r="AE1234" s="14" t="s">
        <v>3952</v>
      </c>
      <c r="AF1234" s="3"/>
      <c r="AG1234" s="3"/>
    </row>
    <row r="1235" spans="1:33" ht="90" customHeight="1" x14ac:dyDescent="0.25">
      <c r="A1235" s="7">
        <v>2023</v>
      </c>
      <c r="B1235" s="8">
        <v>45047</v>
      </c>
      <c r="C1235" s="8">
        <v>45077</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5">
        <v>45090</v>
      </c>
      <c r="AD1235" s="25">
        <v>45090</v>
      </c>
      <c r="AE1235" s="14" t="s">
        <v>3952</v>
      </c>
      <c r="AF1235" s="3"/>
      <c r="AG1235" s="3"/>
    </row>
    <row r="1236" spans="1:33" ht="90" customHeight="1" x14ac:dyDescent="0.25">
      <c r="A1236" s="7">
        <v>2023</v>
      </c>
      <c r="B1236" s="8">
        <v>45047</v>
      </c>
      <c r="C1236" s="8">
        <v>45077</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5">
        <v>45090</v>
      </c>
      <c r="AD1236" s="25">
        <v>45090</v>
      </c>
      <c r="AE1236" s="14" t="s">
        <v>3952</v>
      </c>
      <c r="AF1236" s="3"/>
      <c r="AG1236" s="3"/>
    </row>
    <row r="1237" spans="1:33" ht="90" customHeight="1" x14ac:dyDescent="0.25">
      <c r="A1237" s="7">
        <v>2023</v>
      </c>
      <c r="B1237" s="8">
        <v>45047</v>
      </c>
      <c r="C1237" s="8">
        <v>45077</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5">
        <v>45090</v>
      </c>
      <c r="AD1237" s="25">
        <v>45090</v>
      </c>
      <c r="AE1237" s="14" t="s">
        <v>3952</v>
      </c>
      <c r="AF1237" s="3"/>
      <c r="AG1237" s="3"/>
    </row>
    <row r="1238" spans="1:33" ht="90" customHeight="1" x14ac:dyDescent="0.25">
      <c r="A1238" s="7">
        <v>2023</v>
      </c>
      <c r="B1238" s="8">
        <v>45047</v>
      </c>
      <c r="C1238" s="8">
        <v>45077</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5">
        <v>45090</v>
      </c>
      <c r="AD1238" s="25">
        <v>45090</v>
      </c>
      <c r="AE1238" s="14" t="s">
        <v>3952</v>
      </c>
      <c r="AF1238" s="3"/>
      <c r="AG1238" s="3"/>
    </row>
    <row r="1239" spans="1:33" ht="90" customHeight="1" x14ac:dyDescent="0.25">
      <c r="A1239" s="7">
        <v>2023</v>
      </c>
      <c r="B1239" s="8">
        <v>45047</v>
      </c>
      <c r="C1239" s="8">
        <v>45077</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5">
        <v>45090</v>
      </c>
      <c r="AD1239" s="25">
        <v>45090</v>
      </c>
      <c r="AE1239" s="14" t="s">
        <v>3952</v>
      </c>
      <c r="AF1239" s="3"/>
      <c r="AG1239" s="3"/>
    </row>
    <row r="1240" spans="1:33" ht="90" customHeight="1" x14ac:dyDescent="0.25">
      <c r="A1240" s="7">
        <v>2023</v>
      </c>
      <c r="B1240" s="8">
        <v>45047</v>
      </c>
      <c r="C1240" s="8">
        <v>45077</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5">
        <v>45090</v>
      </c>
      <c r="AD1240" s="25">
        <v>45090</v>
      </c>
      <c r="AE1240" s="14" t="s">
        <v>3952</v>
      </c>
      <c r="AF1240" s="3"/>
      <c r="AG1240" s="3"/>
    </row>
    <row r="1241" spans="1:33" ht="90" customHeight="1" x14ac:dyDescent="0.25">
      <c r="A1241" s="7">
        <v>2023</v>
      </c>
      <c r="B1241" s="8">
        <v>45047</v>
      </c>
      <c r="C1241" s="8">
        <v>45077</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5">
        <v>45090</v>
      </c>
      <c r="AD1241" s="25">
        <v>45090</v>
      </c>
      <c r="AE1241" s="14" t="s">
        <v>3952</v>
      </c>
      <c r="AF1241" s="3"/>
      <c r="AG1241" s="3"/>
    </row>
    <row r="1242" spans="1:33" ht="90" customHeight="1" x14ac:dyDescent="0.25">
      <c r="A1242" s="7">
        <v>2023</v>
      </c>
      <c r="B1242" s="8">
        <v>45047</v>
      </c>
      <c r="C1242" s="8">
        <v>45077</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5">
        <v>45090</v>
      </c>
      <c r="AD1242" s="25">
        <v>45090</v>
      </c>
      <c r="AE1242" s="14" t="s">
        <v>3952</v>
      </c>
      <c r="AF1242" s="3"/>
      <c r="AG1242" s="3"/>
    </row>
    <row r="1243" spans="1:33" ht="90" customHeight="1" x14ac:dyDescent="0.25">
      <c r="A1243" s="7">
        <v>2023</v>
      </c>
      <c r="B1243" s="8">
        <v>45047</v>
      </c>
      <c r="C1243" s="8">
        <v>45077</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5">
        <v>45090</v>
      </c>
      <c r="AD1243" s="25">
        <v>45090</v>
      </c>
      <c r="AE1243" s="14" t="s">
        <v>3952</v>
      </c>
      <c r="AF1243" s="3"/>
      <c r="AG1243" s="3"/>
    </row>
    <row r="1244" spans="1:33" ht="90" customHeight="1" x14ac:dyDescent="0.25">
      <c r="A1244" s="7">
        <v>2023</v>
      </c>
      <c r="B1244" s="8">
        <v>45047</v>
      </c>
      <c r="C1244" s="8">
        <v>45077</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5">
        <v>45090</v>
      </c>
      <c r="AD1244" s="25">
        <v>45090</v>
      </c>
      <c r="AE1244" s="14" t="s">
        <v>3952</v>
      </c>
      <c r="AF1244" s="3"/>
      <c r="AG1244" s="3"/>
    </row>
    <row r="1245" spans="1:33" ht="90" customHeight="1" x14ac:dyDescent="0.25">
      <c r="A1245" s="7">
        <v>2023</v>
      </c>
      <c r="B1245" s="8">
        <v>45047</v>
      </c>
      <c r="C1245" s="8">
        <v>45077</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5">
        <v>45090</v>
      </c>
      <c r="AD1245" s="25">
        <v>45090</v>
      </c>
      <c r="AE1245" s="14" t="s">
        <v>3952</v>
      </c>
      <c r="AF1245" s="3"/>
      <c r="AG1245" s="3"/>
    </row>
    <row r="1246" spans="1:33" ht="90" customHeight="1" x14ac:dyDescent="0.25">
      <c r="A1246" s="7">
        <v>2023</v>
      </c>
      <c r="B1246" s="8">
        <v>45047</v>
      </c>
      <c r="C1246" s="8">
        <v>45077</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5">
        <v>45090</v>
      </c>
      <c r="AD1246" s="25">
        <v>45090</v>
      </c>
      <c r="AE1246" s="14" t="s">
        <v>3952</v>
      </c>
      <c r="AF1246" s="3"/>
      <c r="AG1246" s="3"/>
    </row>
    <row r="1247" spans="1:33" ht="90" customHeight="1" x14ac:dyDescent="0.25">
      <c r="A1247" s="7">
        <v>2023</v>
      </c>
      <c r="B1247" s="8">
        <v>45047</v>
      </c>
      <c r="C1247" s="8">
        <v>45077</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5">
        <v>45090</v>
      </c>
      <c r="AD1247" s="25">
        <v>45090</v>
      </c>
      <c r="AE1247" s="14" t="s">
        <v>3952</v>
      </c>
      <c r="AF1247" s="3"/>
      <c r="AG1247" s="3"/>
    </row>
    <row r="1248" spans="1:33" ht="90" customHeight="1" x14ac:dyDescent="0.25">
      <c r="A1248" s="7">
        <v>2023</v>
      </c>
      <c r="B1248" s="8">
        <v>45047</v>
      </c>
      <c r="C1248" s="8">
        <v>45077</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5">
        <v>45090</v>
      </c>
      <c r="AD1248" s="25">
        <v>45090</v>
      </c>
      <c r="AE1248" s="14" t="s">
        <v>3952</v>
      </c>
      <c r="AF1248" s="3"/>
      <c r="AG1248" s="3"/>
    </row>
    <row r="1249" spans="1:33" ht="90" customHeight="1" x14ac:dyDescent="0.25">
      <c r="A1249" s="7">
        <v>2023</v>
      </c>
      <c r="B1249" s="8">
        <v>45047</v>
      </c>
      <c r="C1249" s="8">
        <v>45077</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5">
        <v>45090</v>
      </c>
      <c r="AD1249" s="25">
        <v>45090</v>
      </c>
      <c r="AE1249" s="14" t="s">
        <v>3952</v>
      </c>
      <c r="AF1249" s="3"/>
      <c r="AG1249" s="3"/>
    </row>
    <row r="1250" spans="1:33" ht="90" customHeight="1" x14ac:dyDescent="0.25">
      <c r="A1250" s="7">
        <v>2023</v>
      </c>
      <c r="B1250" s="8">
        <v>45047</v>
      </c>
      <c r="C1250" s="8">
        <v>45077</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5">
        <v>45090</v>
      </c>
      <c r="AD1250" s="25">
        <v>45090</v>
      </c>
      <c r="AE1250" s="14" t="s">
        <v>3952</v>
      </c>
      <c r="AF1250" s="3"/>
      <c r="AG1250" s="3"/>
    </row>
    <row r="1251" spans="1:33" ht="90" customHeight="1" x14ac:dyDescent="0.25">
      <c r="A1251" s="7">
        <v>2023</v>
      </c>
      <c r="B1251" s="8">
        <v>45047</v>
      </c>
      <c r="C1251" s="8">
        <v>45077</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5">
        <v>45090</v>
      </c>
      <c r="AD1251" s="25">
        <v>45090</v>
      </c>
      <c r="AE1251" s="14" t="s">
        <v>3952</v>
      </c>
      <c r="AF1251" s="3"/>
      <c r="AG1251" s="3"/>
    </row>
    <row r="1252" spans="1:33" ht="90" customHeight="1" x14ac:dyDescent="0.25">
      <c r="A1252" s="7">
        <v>2023</v>
      </c>
      <c r="B1252" s="8">
        <v>45047</v>
      </c>
      <c r="C1252" s="8">
        <v>45077</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5">
        <v>45090</v>
      </c>
      <c r="AD1252" s="25">
        <v>45090</v>
      </c>
      <c r="AE1252" s="14" t="s">
        <v>3952</v>
      </c>
      <c r="AF1252" s="3"/>
      <c r="AG1252" s="3"/>
    </row>
    <row r="1253" spans="1:33" ht="90" customHeight="1" x14ac:dyDescent="0.25">
      <c r="A1253" s="7">
        <v>2023</v>
      </c>
      <c r="B1253" s="8">
        <v>45047</v>
      </c>
      <c r="C1253" s="8">
        <v>45077</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5">
        <v>45090</v>
      </c>
      <c r="AD1253" s="25">
        <v>45090</v>
      </c>
      <c r="AE1253" s="14" t="s">
        <v>3952</v>
      </c>
      <c r="AF1253" s="3"/>
      <c r="AG1253" s="3"/>
    </row>
    <row r="1254" spans="1:33" ht="90" customHeight="1" x14ac:dyDescent="0.25">
      <c r="A1254" s="7">
        <v>2023</v>
      </c>
      <c r="B1254" s="8">
        <v>45047</v>
      </c>
      <c r="C1254" s="8">
        <v>45077</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5">
        <v>45090</v>
      </c>
      <c r="AD1254" s="25">
        <v>45090</v>
      </c>
      <c r="AE1254" s="14" t="s">
        <v>3952</v>
      </c>
      <c r="AF1254" s="3"/>
      <c r="AG1254" s="3"/>
    </row>
    <row r="1255" spans="1:33" ht="90" customHeight="1" x14ac:dyDescent="0.25">
      <c r="A1255" s="7">
        <v>2023</v>
      </c>
      <c r="B1255" s="8">
        <v>45047</v>
      </c>
      <c r="C1255" s="8">
        <v>45077</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5">
        <v>45090</v>
      </c>
      <c r="AD1255" s="25">
        <v>45090</v>
      </c>
      <c r="AE1255" s="14" t="s">
        <v>3952</v>
      </c>
      <c r="AF1255" s="3"/>
      <c r="AG1255" s="3"/>
    </row>
    <row r="1256" spans="1:33" ht="90" customHeight="1" x14ac:dyDescent="0.25">
      <c r="A1256" s="7">
        <v>2023</v>
      </c>
      <c r="B1256" s="8">
        <v>45047</v>
      </c>
      <c r="C1256" s="8">
        <v>45077</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5">
        <v>45090</v>
      </c>
      <c r="AD1256" s="25">
        <v>45090</v>
      </c>
      <c r="AE1256" s="14" t="s">
        <v>3952</v>
      </c>
      <c r="AF1256" s="3"/>
      <c r="AG1256" s="3"/>
    </row>
    <row r="1257" spans="1:33" ht="90" customHeight="1" x14ac:dyDescent="0.25">
      <c r="A1257" s="7">
        <v>2023</v>
      </c>
      <c r="B1257" s="8">
        <v>45047</v>
      </c>
      <c r="C1257" s="8">
        <v>45077</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5">
        <v>45090</v>
      </c>
      <c r="AD1257" s="25">
        <v>45090</v>
      </c>
      <c r="AE1257" s="14" t="s">
        <v>3952</v>
      </c>
      <c r="AF1257" s="3"/>
      <c r="AG1257" s="3"/>
    </row>
    <row r="1258" spans="1:33" ht="90" customHeight="1" x14ac:dyDescent="0.25">
      <c r="A1258" s="7">
        <v>2023</v>
      </c>
      <c r="B1258" s="8">
        <v>45047</v>
      </c>
      <c r="C1258" s="8">
        <v>45077</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5">
        <v>45090</v>
      </c>
      <c r="AD1258" s="25">
        <v>45090</v>
      </c>
      <c r="AE1258" s="14" t="s">
        <v>3952</v>
      </c>
      <c r="AF1258" s="3"/>
      <c r="AG1258" s="3"/>
    </row>
    <row r="1259" spans="1:33" ht="90" customHeight="1" x14ac:dyDescent="0.25">
      <c r="A1259" s="7">
        <v>2023</v>
      </c>
      <c r="B1259" s="8">
        <v>45047</v>
      </c>
      <c r="C1259" s="8">
        <v>45077</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5">
        <v>45090</v>
      </c>
      <c r="AD1259" s="25">
        <v>45090</v>
      </c>
      <c r="AE1259" s="14" t="s">
        <v>3952</v>
      </c>
      <c r="AF1259" s="3"/>
      <c r="AG1259" s="3"/>
    </row>
    <row r="1260" spans="1:33" ht="90" customHeight="1" x14ac:dyDescent="0.25">
      <c r="A1260" s="7">
        <v>2023</v>
      </c>
      <c r="B1260" s="8">
        <v>45047</v>
      </c>
      <c r="C1260" s="8">
        <v>45077</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5">
        <v>45090</v>
      </c>
      <c r="AD1260" s="25">
        <v>45090</v>
      </c>
      <c r="AE1260" s="14" t="s">
        <v>3952</v>
      </c>
      <c r="AF1260" s="3"/>
      <c r="AG1260" s="3"/>
    </row>
    <row r="1261" spans="1:33" ht="90" customHeight="1" x14ac:dyDescent="0.25">
      <c r="A1261" s="7">
        <v>2023</v>
      </c>
      <c r="B1261" s="8">
        <v>45047</v>
      </c>
      <c r="C1261" s="8">
        <v>45077</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5">
        <v>45090</v>
      </c>
      <c r="AD1261" s="25">
        <v>45090</v>
      </c>
      <c r="AE1261" s="14" t="s">
        <v>3952</v>
      </c>
      <c r="AF1261" s="3"/>
      <c r="AG1261" s="3"/>
    </row>
    <row r="1262" spans="1:33" ht="90" customHeight="1" x14ac:dyDescent="0.25">
      <c r="A1262" s="7">
        <v>2023</v>
      </c>
      <c r="B1262" s="8">
        <v>45047</v>
      </c>
      <c r="C1262" s="8">
        <v>45077</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5">
        <v>45090</v>
      </c>
      <c r="AD1262" s="25">
        <v>45090</v>
      </c>
      <c r="AE1262" s="14" t="s">
        <v>3952</v>
      </c>
      <c r="AF1262" s="3"/>
      <c r="AG1262" s="3"/>
    </row>
    <row r="1263" spans="1:33" ht="90" customHeight="1" x14ac:dyDescent="0.25">
      <c r="A1263" s="7">
        <v>2023</v>
      </c>
      <c r="B1263" s="8">
        <v>45047</v>
      </c>
      <c r="C1263" s="8">
        <v>45077</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5">
        <v>45090</v>
      </c>
      <c r="AD1263" s="25">
        <v>45090</v>
      </c>
      <c r="AE1263" s="14" t="s">
        <v>3952</v>
      </c>
      <c r="AF1263" s="3"/>
      <c r="AG1263" s="3"/>
    </row>
    <row r="1264" spans="1:33" ht="90" customHeight="1" x14ac:dyDescent="0.25">
      <c r="A1264" s="7">
        <v>2023</v>
      </c>
      <c r="B1264" s="8">
        <v>45047</v>
      </c>
      <c r="C1264" s="8">
        <v>45077</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5">
        <v>45090</v>
      </c>
      <c r="AD1264" s="25">
        <v>45090</v>
      </c>
      <c r="AE1264" s="14" t="s">
        <v>3952</v>
      </c>
      <c r="AF1264" s="3"/>
      <c r="AG1264" s="3"/>
    </row>
    <row r="1265" spans="1:33" ht="90" customHeight="1" x14ac:dyDescent="0.25">
      <c r="A1265" s="7">
        <v>2023</v>
      </c>
      <c r="B1265" s="8">
        <v>45047</v>
      </c>
      <c r="C1265" s="8">
        <v>45077</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5">
        <v>45090</v>
      </c>
      <c r="AD1265" s="25">
        <v>45090</v>
      </c>
      <c r="AE1265" s="14" t="s">
        <v>3952</v>
      </c>
      <c r="AF1265" s="3"/>
      <c r="AG1265" s="3"/>
    </row>
    <row r="1266" spans="1:33" ht="90" customHeight="1" x14ac:dyDescent="0.25">
      <c r="A1266" s="7">
        <v>2023</v>
      </c>
      <c r="B1266" s="8">
        <v>45047</v>
      </c>
      <c r="C1266" s="8">
        <v>45077</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5">
        <v>45090</v>
      </c>
      <c r="AD1266" s="25">
        <v>45090</v>
      </c>
      <c r="AE1266" s="14" t="s">
        <v>3952</v>
      </c>
      <c r="AF1266" s="3"/>
      <c r="AG1266" s="3"/>
    </row>
    <row r="1267" spans="1:33" ht="90" customHeight="1" x14ac:dyDescent="0.25">
      <c r="A1267" s="7">
        <v>2023</v>
      </c>
      <c r="B1267" s="8">
        <v>45047</v>
      </c>
      <c r="C1267" s="8">
        <v>45077</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5">
        <v>45090</v>
      </c>
      <c r="AD1267" s="25">
        <v>45090</v>
      </c>
      <c r="AE1267" s="14" t="s">
        <v>3952</v>
      </c>
      <c r="AF1267" s="3"/>
      <c r="AG1267" s="3"/>
    </row>
    <row r="1268" spans="1:33" ht="90" customHeight="1" x14ac:dyDescent="0.25">
      <c r="A1268" s="7">
        <v>2023</v>
      </c>
      <c r="B1268" s="8">
        <v>45047</v>
      </c>
      <c r="C1268" s="8">
        <v>45077</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5">
        <v>45090</v>
      </c>
      <c r="AD1268" s="25">
        <v>45090</v>
      </c>
      <c r="AE1268" s="14" t="s">
        <v>3952</v>
      </c>
      <c r="AF1268" s="3"/>
      <c r="AG1268" s="3"/>
    </row>
    <row r="1269" spans="1:33" ht="90" customHeight="1" x14ac:dyDescent="0.25">
      <c r="A1269" s="7">
        <v>2023</v>
      </c>
      <c r="B1269" s="8">
        <v>45047</v>
      </c>
      <c r="C1269" s="8">
        <v>45077</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5">
        <v>45090</v>
      </c>
      <c r="AD1269" s="25">
        <v>45090</v>
      </c>
      <c r="AE1269" s="14" t="s">
        <v>3952</v>
      </c>
      <c r="AF1269" s="3"/>
      <c r="AG1269" s="3"/>
    </row>
    <row r="1270" spans="1:33" ht="90" customHeight="1" x14ac:dyDescent="0.25">
      <c r="A1270" s="7">
        <v>2023</v>
      </c>
      <c r="B1270" s="8">
        <v>45047</v>
      </c>
      <c r="C1270" s="8">
        <v>45077</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5">
        <v>45090</v>
      </c>
      <c r="AD1270" s="25">
        <v>45090</v>
      </c>
      <c r="AE1270" s="14" t="s">
        <v>3952</v>
      </c>
      <c r="AF1270" s="3"/>
      <c r="AG1270" s="3"/>
    </row>
    <row r="1271" spans="1:33" ht="90" customHeight="1" x14ac:dyDescent="0.25">
      <c r="A1271" s="7">
        <v>2023</v>
      </c>
      <c r="B1271" s="8">
        <v>45047</v>
      </c>
      <c r="C1271" s="8">
        <v>45077</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5">
        <v>45090</v>
      </c>
      <c r="AD1271" s="25">
        <v>45090</v>
      </c>
      <c r="AE1271" s="14" t="s">
        <v>3952</v>
      </c>
      <c r="AF1271" s="3"/>
      <c r="AG1271" s="3"/>
    </row>
    <row r="1272" spans="1:33" ht="90" customHeight="1" x14ac:dyDescent="0.25">
      <c r="A1272" s="7">
        <v>2023</v>
      </c>
      <c r="B1272" s="8">
        <v>45047</v>
      </c>
      <c r="C1272" s="8">
        <v>45077</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5">
        <v>45090</v>
      </c>
      <c r="AD1272" s="25">
        <v>45090</v>
      </c>
      <c r="AE1272" s="14" t="s">
        <v>3952</v>
      </c>
      <c r="AF1272" s="3"/>
      <c r="AG1272" s="3"/>
    </row>
    <row r="1273" spans="1:33" ht="90" customHeight="1" x14ac:dyDescent="0.25">
      <c r="A1273" s="7">
        <v>2023</v>
      </c>
      <c r="B1273" s="8">
        <v>45047</v>
      </c>
      <c r="C1273" s="8">
        <v>45077</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5">
        <v>45090</v>
      </c>
      <c r="AD1273" s="25">
        <v>45090</v>
      </c>
      <c r="AE1273" s="14" t="s">
        <v>3952</v>
      </c>
      <c r="AF1273" s="3"/>
      <c r="AG1273" s="3"/>
    </row>
    <row r="1274" spans="1:33" ht="90" customHeight="1" x14ac:dyDescent="0.25">
      <c r="A1274" s="7">
        <v>2023</v>
      </c>
      <c r="B1274" s="8">
        <v>45047</v>
      </c>
      <c r="C1274" s="8">
        <v>45077</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5">
        <v>45090</v>
      </c>
      <c r="AD1274" s="25">
        <v>45090</v>
      </c>
      <c r="AE1274" s="14" t="s">
        <v>3952</v>
      </c>
      <c r="AF1274" s="3"/>
      <c r="AG1274" s="3"/>
    </row>
    <row r="1275" spans="1:33" ht="90" customHeight="1" x14ac:dyDescent="0.25">
      <c r="A1275" s="7">
        <v>2023</v>
      </c>
      <c r="B1275" s="8">
        <v>45047</v>
      </c>
      <c r="C1275" s="8">
        <v>45077</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5">
        <v>45090</v>
      </c>
      <c r="AD1275" s="25">
        <v>45090</v>
      </c>
      <c r="AE1275" s="14" t="s">
        <v>3952</v>
      </c>
      <c r="AF1275" s="3"/>
      <c r="AG1275" s="3"/>
    </row>
    <row r="1276" spans="1:33" ht="90" customHeight="1" x14ac:dyDescent="0.25">
      <c r="A1276" s="7">
        <v>2023</v>
      </c>
      <c r="B1276" s="8">
        <v>45047</v>
      </c>
      <c r="C1276" s="8">
        <v>45077</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5">
        <v>45090</v>
      </c>
      <c r="AD1276" s="25">
        <v>45090</v>
      </c>
      <c r="AE1276" s="14" t="s">
        <v>3952</v>
      </c>
      <c r="AF1276" s="3"/>
      <c r="AG1276" s="3"/>
    </row>
    <row r="1277" spans="1:33" ht="90" customHeight="1" x14ac:dyDescent="0.25">
      <c r="A1277" s="7">
        <v>2023</v>
      </c>
      <c r="B1277" s="8">
        <v>45047</v>
      </c>
      <c r="C1277" s="8">
        <v>45077</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5">
        <v>45090</v>
      </c>
      <c r="AD1277" s="25">
        <v>45090</v>
      </c>
      <c r="AE1277" s="14" t="s">
        <v>3952</v>
      </c>
      <c r="AF1277" s="3"/>
      <c r="AG1277" s="3"/>
    </row>
    <row r="1278" spans="1:33" ht="90" customHeight="1" x14ac:dyDescent="0.25">
      <c r="A1278" s="7">
        <v>2023</v>
      </c>
      <c r="B1278" s="8">
        <v>45047</v>
      </c>
      <c r="C1278" s="8">
        <v>45077</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5">
        <v>45090</v>
      </c>
      <c r="AD1278" s="25">
        <v>45090</v>
      </c>
      <c r="AE1278" s="14" t="s">
        <v>3952</v>
      </c>
      <c r="AF1278" s="3"/>
      <c r="AG1278" s="3"/>
    </row>
    <row r="1279" spans="1:33" ht="90" customHeight="1" x14ac:dyDescent="0.25">
      <c r="A1279" s="7">
        <v>2023</v>
      </c>
      <c r="B1279" s="8">
        <v>45047</v>
      </c>
      <c r="C1279" s="8">
        <v>45077</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5">
        <v>45090</v>
      </c>
      <c r="AD1279" s="25">
        <v>45090</v>
      </c>
      <c r="AE1279" s="14" t="s">
        <v>3952</v>
      </c>
      <c r="AF1279" s="3"/>
      <c r="AG1279" s="3"/>
    </row>
    <row r="1280" spans="1:33" ht="90" customHeight="1" x14ac:dyDescent="0.25">
      <c r="A1280" s="7">
        <v>2023</v>
      </c>
      <c r="B1280" s="8">
        <v>45047</v>
      </c>
      <c r="C1280" s="8">
        <v>45077</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5">
        <v>45090</v>
      </c>
      <c r="AD1280" s="25">
        <v>45090</v>
      </c>
      <c r="AE1280" s="14" t="s">
        <v>3952</v>
      </c>
      <c r="AF1280" s="3"/>
      <c r="AG1280" s="3"/>
    </row>
    <row r="1281" spans="1:33" ht="90" customHeight="1" x14ac:dyDescent="0.25">
      <c r="A1281" s="7">
        <v>2023</v>
      </c>
      <c r="B1281" s="8">
        <v>45047</v>
      </c>
      <c r="C1281" s="8">
        <v>45077</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5">
        <v>45090</v>
      </c>
      <c r="AD1281" s="25">
        <v>45090</v>
      </c>
      <c r="AE1281" s="14" t="s">
        <v>3952</v>
      </c>
      <c r="AF1281" s="3"/>
      <c r="AG1281" s="3"/>
    </row>
    <row r="1282" spans="1:33" ht="90" customHeight="1" x14ac:dyDescent="0.25">
      <c r="A1282" s="7">
        <v>2023</v>
      </c>
      <c r="B1282" s="8">
        <v>45047</v>
      </c>
      <c r="C1282" s="8">
        <v>45077</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5">
        <v>45090</v>
      </c>
      <c r="AD1282" s="25">
        <v>45090</v>
      </c>
      <c r="AE1282" s="14" t="s">
        <v>3952</v>
      </c>
      <c r="AF1282" s="3"/>
      <c r="AG1282" s="3"/>
    </row>
    <row r="1283" spans="1:33" ht="90" customHeight="1" x14ac:dyDescent="0.25">
      <c r="A1283" s="7">
        <v>2023</v>
      </c>
      <c r="B1283" s="8">
        <v>45047</v>
      </c>
      <c r="C1283" s="8">
        <v>45077</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5">
        <v>45090</v>
      </c>
      <c r="AD1283" s="25">
        <v>45090</v>
      </c>
      <c r="AE1283" s="14" t="s">
        <v>3952</v>
      </c>
      <c r="AF1283" s="3"/>
      <c r="AG1283" s="3"/>
    </row>
    <row r="1284" spans="1:33" ht="90" customHeight="1" x14ac:dyDescent="0.25">
      <c r="A1284" s="7">
        <v>2023</v>
      </c>
      <c r="B1284" s="8">
        <v>45047</v>
      </c>
      <c r="C1284" s="8">
        <v>45077</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5">
        <v>45090</v>
      </c>
      <c r="AD1284" s="25">
        <v>45090</v>
      </c>
      <c r="AE1284" s="14" t="s">
        <v>88</v>
      </c>
      <c r="AF1284" s="3"/>
      <c r="AG1284" s="3"/>
    </row>
    <row r="1285" spans="1:33" ht="90" customHeight="1" x14ac:dyDescent="0.25">
      <c r="A1285" s="7">
        <v>2023</v>
      </c>
      <c r="B1285" s="8">
        <v>45047</v>
      </c>
      <c r="C1285" s="8">
        <v>45077</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5">
        <v>45090</v>
      </c>
      <c r="AD1285" s="25">
        <v>45090</v>
      </c>
      <c r="AE1285" s="14" t="s">
        <v>3952</v>
      </c>
      <c r="AF1285" s="3"/>
      <c r="AG1285" s="3"/>
    </row>
    <row r="1286" spans="1:33" ht="90" customHeight="1" x14ac:dyDescent="0.25">
      <c r="A1286" s="7">
        <v>2023</v>
      </c>
      <c r="B1286" s="8">
        <v>45047</v>
      </c>
      <c r="C1286" s="8">
        <v>45077</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5">
        <v>45090</v>
      </c>
      <c r="AD1286" s="25">
        <v>45090</v>
      </c>
      <c r="AE1286" s="14" t="s">
        <v>3952</v>
      </c>
      <c r="AF1286" s="3"/>
      <c r="AG1286" s="3"/>
    </row>
    <row r="1287" spans="1:33" ht="90" customHeight="1" x14ac:dyDescent="0.25">
      <c r="A1287" s="7">
        <v>2023</v>
      </c>
      <c r="B1287" s="8">
        <v>45047</v>
      </c>
      <c r="C1287" s="8">
        <v>45077</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5">
        <v>45090</v>
      </c>
      <c r="AD1287" s="25">
        <v>45090</v>
      </c>
      <c r="AE1287" s="14" t="s">
        <v>3952</v>
      </c>
      <c r="AF1287" s="3"/>
      <c r="AG1287" s="3"/>
    </row>
    <row r="1288" spans="1:33" ht="90" customHeight="1" x14ac:dyDescent="0.25">
      <c r="A1288" s="7">
        <v>2023</v>
      </c>
      <c r="B1288" s="8">
        <v>45047</v>
      </c>
      <c r="C1288" s="8">
        <v>45077</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5">
        <v>45090</v>
      </c>
      <c r="AD1288" s="25">
        <v>45090</v>
      </c>
      <c r="AE1288" s="14" t="s">
        <v>3952</v>
      </c>
      <c r="AF1288" s="3"/>
      <c r="AG1288" s="3"/>
    </row>
    <row r="1289" spans="1:33" ht="90" customHeight="1" x14ac:dyDescent="0.25">
      <c r="A1289" s="7">
        <v>2023</v>
      </c>
      <c r="B1289" s="8">
        <v>45047</v>
      </c>
      <c r="C1289" s="8">
        <v>45077</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5">
        <v>45090</v>
      </c>
      <c r="AD1289" s="25">
        <v>45090</v>
      </c>
      <c r="AE1289" s="14" t="s">
        <v>3952</v>
      </c>
      <c r="AF1289" s="3"/>
      <c r="AG1289" s="3"/>
    </row>
    <row r="1290" spans="1:33" ht="90" customHeight="1" x14ac:dyDescent="0.25">
      <c r="A1290" s="7">
        <v>2023</v>
      </c>
      <c r="B1290" s="8">
        <v>45047</v>
      </c>
      <c r="C1290" s="8">
        <v>45077</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5">
        <v>45090</v>
      </c>
      <c r="AD1290" s="25">
        <v>45090</v>
      </c>
      <c r="AE1290" s="14" t="s">
        <v>3952</v>
      </c>
      <c r="AF1290" s="3"/>
      <c r="AG1290" s="3"/>
    </row>
    <row r="1291" spans="1:33" ht="90" customHeight="1" x14ac:dyDescent="0.25">
      <c r="A1291" s="7">
        <v>2023</v>
      </c>
      <c r="B1291" s="8">
        <v>45047</v>
      </c>
      <c r="C1291" s="8">
        <v>45077</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5">
        <v>45090</v>
      </c>
      <c r="AD1291" s="25">
        <v>45090</v>
      </c>
      <c r="AE1291" s="14" t="s">
        <v>3952</v>
      </c>
      <c r="AF1291" s="3"/>
      <c r="AG1291" s="3"/>
    </row>
    <row r="1292" spans="1:33" ht="90" customHeight="1" x14ac:dyDescent="0.25">
      <c r="A1292" s="7">
        <v>2023</v>
      </c>
      <c r="B1292" s="8">
        <v>45047</v>
      </c>
      <c r="C1292" s="8">
        <v>45077</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5">
        <v>45090</v>
      </c>
      <c r="AD1292" s="25">
        <v>45090</v>
      </c>
      <c r="AE1292" s="14" t="s">
        <v>3952</v>
      </c>
      <c r="AF1292" s="3"/>
      <c r="AG1292" s="3"/>
    </row>
    <row r="1293" spans="1:33" ht="90" customHeight="1" x14ac:dyDescent="0.25">
      <c r="A1293" s="7">
        <v>2023</v>
      </c>
      <c r="B1293" s="8">
        <v>45047</v>
      </c>
      <c r="C1293" s="8">
        <v>45077</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5">
        <v>45090</v>
      </c>
      <c r="AD1293" s="25">
        <v>45090</v>
      </c>
      <c r="AE1293" s="14" t="s">
        <v>3952</v>
      </c>
      <c r="AF1293" s="3"/>
      <c r="AG1293" s="3"/>
    </row>
    <row r="1294" spans="1:33" ht="90" customHeight="1" x14ac:dyDescent="0.25">
      <c r="A1294" s="7">
        <v>2023</v>
      </c>
      <c r="B1294" s="8">
        <v>45047</v>
      </c>
      <c r="C1294" s="8">
        <v>45077</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5">
        <v>45090</v>
      </c>
      <c r="AD1294" s="25">
        <v>45090</v>
      </c>
      <c r="AE1294" s="14" t="s">
        <v>3952</v>
      </c>
      <c r="AF1294" s="3"/>
      <c r="AG1294" s="3"/>
    </row>
    <row r="1295" spans="1:33" ht="90" customHeight="1" x14ac:dyDescent="0.25">
      <c r="A1295" s="7">
        <v>2023</v>
      </c>
      <c r="B1295" s="8">
        <v>45047</v>
      </c>
      <c r="C1295" s="8">
        <v>45077</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5">
        <v>45090</v>
      </c>
      <c r="AD1295" s="25">
        <v>45090</v>
      </c>
      <c r="AE1295" s="14" t="s">
        <v>3952</v>
      </c>
      <c r="AF1295" s="3"/>
      <c r="AG1295" s="3"/>
    </row>
    <row r="1296" spans="1:33" ht="90" customHeight="1" x14ac:dyDescent="0.25">
      <c r="A1296" s="7">
        <v>2023</v>
      </c>
      <c r="B1296" s="8">
        <v>45047</v>
      </c>
      <c r="C1296" s="8">
        <v>45077</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5">
        <v>45090</v>
      </c>
      <c r="AD1296" s="25">
        <v>45090</v>
      </c>
      <c r="AE1296" s="14" t="s">
        <v>3952</v>
      </c>
      <c r="AF1296" s="3"/>
      <c r="AG1296" s="3"/>
    </row>
    <row r="1297" spans="1:33" ht="90" customHeight="1" x14ac:dyDescent="0.25">
      <c r="A1297" s="7">
        <v>2023</v>
      </c>
      <c r="B1297" s="8">
        <v>45047</v>
      </c>
      <c r="C1297" s="8">
        <v>45077</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5">
        <v>45090</v>
      </c>
      <c r="AD1297" s="25">
        <v>45090</v>
      </c>
      <c r="AE1297" s="14" t="s">
        <v>3952</v>
      </c>
      <c r="AF1297" s="3"/>
      <c r="AG1297" s="3"/>
    </row>
    <row r="1298" spans="1:33" ht="90" customHeight="1" x14ac:dyDescent="0.25">
      <c r="A1298" s="7">
        <v>2023</v>
      </c>
      <c r="B1298" s="8">
        <v>45047</v>
      </c>
      <c r="C1298" s="8">
        <v>45077</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5">
        <v>45090</v>
      </c>
      <c r="AD1298" s="25">
        <v>45090</v>
      </c>
      <c r="AE1298" s="14" t="s">
        <v>3952</v>
      </c>
      <c r="AF1298" s="3"/>
      <c r="AG1298" s="3"/>
    </row>
    <row r="1299" spans="1:33" ht="90" customHeight="1" x14ac:dyDescent="0.25">
      <c r="A1299" s="7">
        <v>2023</v>
      </c>
      <c r="B1299" s="8">
        <v>45047</v>
      </c>
      <c r="C1299" s="8">
        <v>45077</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5">
        <v>45090</v>
      </c>
      <c r="AD1299" s="25">
        <v>45090</v>
      </c>
      <c r="AE1299" s="14" t="s">
        <v>3952</v>
      </c>
      <c r="AF1299" s="3"/>
      <c r="AG1299" s="3"/>
    </row>
    <row r="1300" spans="1:33" ht="90" customHeight="1" x14ac:dyDescent="0.25">
      <c r="A1300" s="7">
        <v>2023</v>
      </c>
      <c r="B1300" s="8">
        <v>45047</v>
      </c>
      <c r="C1300" s="8">
        <v>45077</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5">
        <v>45090</v>
      </c>
      <c r="AD1300" s="25">
        <v>45090</v>
      </c>
      <c r="AE1300" s="14" t="s">
        <v>3952</v>
      </c>
      <c r="AF1300" s="3"/>
      <c r="AG1300" s="3"/>
    </row>
    <row r="1301" spans="1:33" ht="90" customHeight="1" x14ac:dyDescent="0.25">
      <c r="A1301" s="7">
        <v>2023</v>
      </c>
      <c r="B1301" s="8">
        <v>45047</v>
      </c>
      <c r="C1301" s="8">
        <v>45077</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5">
        <v>45090</v>
      </c>
      <c r="AD1301" s="25">
        <v>45090</v>
      </c>
      <c r="AE1301" s="14" t="s">
        <v>3952</v>
      </c>
      <c r="AF1301" s="3"/>
      <c r="AG1301" s="3"/>
    </row>
    <row r="1302" spans="1:33" ht="90" customHeight="1" x14ac:dyDescent="0.25">
      <c r="A1302" s="7">
        <v>2023</v>
      </c>
      <c r="B1302" s="8">
        <v>45047</v>
      </c>
      <c r="C1302" s="8">
        <v>45077</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5">
        <v>45090</v>
      </c>
      <c r="AD1302" s="25">
        <v>45090</v>
      </c>
      <c r="AE1302" s="14" t="s">
        <v>88</v>
      </c>
      <c r="AF1302" s="3"/>
      <c r="AG1302" s="3"/>
    </row>
    <row r="1303" spans="1:33" ht="90" customHeight="1" x14ac:dyDescent="0.25">
      <c r="A1303" s="7">
        <v>2023</v>
      </c>
      <c r="B1303" s="8">
        <v>45047</v>
      </c>
      <c r="C1303" s="8">
        <v>45077</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5">
        <v>45090</v>
      </c>
      <c r="AD1303" s="25">
        <v>45090</v>
      </c>
      <c r="AE1303" s="14" t="s">
        <v>3952</v>
      </c>
      <c r="AF1303" s="3"/>
      <c r="AG1303" s="3"/>
    </row>
    <row r="1304" spans="1:33" ht="90" customHeight="1" x14ac:dyDescent="0.25">
      <c r="A1304" s="7">
        <v>2023</v>
      </c>
      <c r="B1304" s="8">
        <v>45047</v>
      </c>
      <c r="C1304" s="8">
        <v>45077</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5">
        <v>45090</v>
      </c>
      <c r="AD1304" s="25">
        <v>45090</v>
      </c>
      <c r="AE1304" s="14" t="s">
        <v>3952</v>
      </c>
      <c r="AF1304" s="3"/>
      <c r="AG1304" s="3"/>
    </row>
    <row r="1305" spans="1:33" ht="90" customHeight="1" x14ac:dyDescent="0.25">
      <c r="A1305" s="7">
        <v>2023</v>
      </c>
      <c r="B1305" s="8">
        <v>45047</v>
      </c>
      <c r="C1305" s="8">
        <v>45077</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5">
        <v>45090</v>
      </c>
      <c r="AD1305" s="25">
        <v>45090</v>
      </c>
      <c r="AE1305" s="14" t="s">
        <v>3952</v>
      </c>
      <c r="AF1305" s="3"/>
      <c r="AG1305" s="3"/>
    </row>
    <row r="1306" spans="1:33" ht="90" customHeight="1" x14ac:dyDescent="0.25">
      <c r="A1306" s="7">
        <v>2023</v>
      </c>
      <c r="B1306" s="8">
        <v>45047</v>
      </c>
      <c r="C1306" s="8">
        <v>45077</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5">
        <v>45090</v>
      </c>
      <c r="AD1306" s="25">
        <v>45090</v>
      </c>
      <c r="AE1306" s="14" t="s">
        <v>3952</v>
      </c>
      <c r="AF1306" s="3"/>
      <c r="AG1306" s="3"/>
    </row>
    <row r="1307" spans="1:33" ht="90" customHeight="1" x14ac:dyDescent="0.25">
      <c r="A1307" s="7">
        <v>2023</v>
      </c>
      <c r="B1307" s="8">
        <v>45047</v>
      </c>
      <c r="C1307" s="8">
        <v>45077</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5">
        <v>45090</v>
      </c>
      <c r="AD1307" s="25">
        <v>45090</v>
      </c>
      <c r="AE1307" s="14" t="s">
        <v>3952</v>
      </c>
      <c r="AF1307" s="3"/>
      <c r="AG1307" s="3"/>
    </row>
    <row r="1308" spans="1:33" ht="90" customHeight="1" x14ac:dyDescent="0.25">
      <c r="A1308" s="7">
        <v>2023</v>
      </c>
      <c r="B1308" s="8">
        <v>45047</v>
      </c>
      <c r="C1308" s="8">
        <v>45077</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5">
        <v>45090</v>
      </c>
      <c r="AD1308" s="25">
        <v>45090</v>
      </c>
      <c r="AE1308" s="14" t="s">
        <v>3952</v>
      </c>
      <c r="AF1308" s="3"/>
      <c r="AG1308" s="3"/>
    </row>
    <row r="1309" spans="1:33" ht="90" customHeight="1" x14ac:dyDescent="0.25">
      <c r="A1309" s="7">
        <v>2023</v>
      </c>
      <c r="B1309" s="8">
        <v>45047</v>
      </c>
      <c r="C1309" s="8">
        <v>45077</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5">
        <v>45090</v>
      </c>
      <c r="AD1309" s="25">
        <v>45090</v>
      </c>
      <c r="AE1309" s="14" t="s">
        <v>3952</v>
      </c>
      <c r="AF1309" s="3"/>
      <c r="AG1309" s="3"/>
    </row>
    <row r="1310" spans="1:33" ht="90" customHeight="1" x14ac:dyDescent="0.25">
      <c r="A1310" s="7">
        <v>2023</v>
      </c>
      <c r="B1310" s="8">
        <v>45047</v>
      </c>
      <c r="C1310" s="8">
        <v>45077</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5">
        <v>45090</v>
      </c>
      <c r="AD1310" s="25">
        <v>45090</v>
      </c>
      <c r="AE1310" s="14" t="s">
        <v>3952</v>
      </c>
      <c r="AF1310" s="3"/>
      <c r="AG1310" s="3"/>
    </row>
    <row r="1311" spans="1:33" ht="90" customHeight="1" x14ac:dyDescent="0.25">
      <c r="A1311" s="7">
        <v>2023</v>
      </c>
      <c r="B1311" s="8">
        <v>45047</v>
      </c>
      <c r="C1311" s="8">
        <v>45077</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5">
        <v>45090</v>
      </c>
      <c r="AD1311" s="25">
        <v>45090</v>
      </c>
      <c r="AE1311" s="14" t="s">
        <v>3952</v>
      </c>
      <c r="AF1311" s="3"/>
      <c r="AG1311" s="3"/>
    </row>
    <row r="1312" spans="1:33" ht="90" customHeight="1" x14ac:dyDescent="0.25">
      <c r="A1312" s="7">
        <v>2023</v>
      </c>
      <c r="B1312" s="8">
        <v>45047</v>
      </c>
      <c r="C1312" s="8">
        <v>45077</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5">
        <v>45090</v>
      </c>
      <c r="AD1312" s="25">
        <v>45090</v>
      </c>
      <c r="AE1312" s="14" t="s">
        <v>3952</v>
      </c>
      <c r="AF1312" s="3"/>
      <c r="AG1312" s="3"/>
    </row>
    <row r="1313" spans="1:33" ht="90" customHeight="1" x14ac:dyDescent="0.25">
      <c r="A1313" s="7">
        <v>2023</v>
      </c>
      <c r="B1313" s="8">
        <v>45047</v>
      </c>
      <c r="C1313" s="8">
        <v>45077</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5">
        <v>45090</v>
      </c>
      <c r="AD1313" s="25">
        <v>45090</v>
      </c>
      <c r="AE1313" s="14" t="s">
        <v>3952</v>
      </c>
      <c r="AF1313" s="3"/>
      <c r="AG1313" s="3"/>
    </row>
    <row r="1314" spans="1:33" ht="90" customHeight="1" x14ac:dyDescent="0.25">
      <c r="A1314" s="7">
        <v>2023</v>
      </c>
      <c r="B1314" s="8">
        <v>45047</v>
      </c>
      <c r="C1314" s="8">
        <v>45077</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5">
        <v>45090</v>
      </c>
      <c r="AD1314" s="25">
        <v>45090</v>
      </c>
      <c r="AE1314" s="14" t="s">
        <v>3952</v>
      </c>
      <c r="AF1314" s="3"/>
      <c r="AG1314" s="3"/>
    </row>
    <row r="1315" spans="1:33" ht="90" customHeight="1" x14ac:dyDescent="0.25">
      <c r="A1315" s="7">
        <v>2023</v>
      </c>
      <c r="B1315" s="8">
        <v>45047</v>
      </c>
      <c r="C1315" s="8">
        <v>45077</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5">
        <v>45090</v>
      </c>
      <c r="AD1315" s="25">
        <v>45090</v>
      </c>
      <c r="AE1315" s="14" t="s">
        <v>3952</v>
      </c>
      <c r="AF1315" s="3"/>
      <c r="AG1315" s="3"/>
    </row>
    <row r="1316" spans="1:33" ht="90" customHeight="1" x14ac:dyDescent="0.25">
      <c r="A1316" s="7">
        <v>2023</v>
      </c>
      <c r="B1316" s="8">
        <v>45047</v>
      </c>
      <c r="C1316" s="8">
        <v>45077</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5">
        <v>45090</v>
      </c>
      <c r="AD1316" s="25">
        <v>45090</v>
      </c>
      <c r="AE1316" s="14" t="s">
        <v>3952</v>
      </c>
      <c r="AF1316" s="3"/>
      <c r="AG1316" s="3"/>
    </row>
    <row r="1317" spans="1:33" ht="90" customHeight="1" x14ac:dyDescent="0.25">
      <c r="A1317" s="7">
        <v>2023</v>
      </c>
      <c r="B1317" s="8">
        <v>45047</v>
      </c>
      <c r="C1317" s="8">
        <v>45077</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5">
        <v>45090</v>
      </c>
      <c r="AD1317" s="25">
        <v>45090</v>
      </c>
      <c r="AE1317" s="14" t="s">
        <v>3952</v>
      </c>
      <c r="AF1317" s="3"/>
      <c r="AG1317" s="3"/>
    </row>
    <row r="1318" spans="1:33" ht="90" customHeight="1" x14ac:dyDescent="0.25">
      <c r="A1318" s="7">
        <v>2023</v>
      </c>
      <c r="B1318" s="8">
        <v>45047</v>
      </c>
      <c r="C1318" s="8">
        <v>45077</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5">
        <v>45090</v>
      </c>
      <c r="AD1318" s="25">
        <v>45090</v>
      </c>
      <c r="AE1318" s="14" t="s">
        <v>3952</v>
      </c>
      <c r="AF1318" s="3"/>
      <c r="AG1318" s="3"/>
    </row>
    <row r="1319" spans="1:33" ht="90" customHeight="1" x14ac:dyDescent="0.25">
      <c r="A1319" s="7">
        <v>2023</v>
      </c>
      <c r="B1319" s="8">
        <v>45047</v>
      </c>
      <c r="C1319" s="8">
        <v>45077</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5">
        <v>45090</v>
      </c>
      <c r="AD1319" s="25">
        <v>45090</v>
      </c>
      <c r="AE1319" s="14" t="s">
        <v>3952</v>
      </c>
      <c r="AF1319" s="3"/>
      <c r="AG1319" s="3"/>
    </row>
    <row r="1320" spans="1:33" ht="90" customHeight="1" x14ac:dyDescent="0.25">
      <c r="A1320" s="7">
        <v>2023</v>
      </c>
      <c r="B1320" s="8">
        <v>45047</v>
      </c>
      <c r="C1320" s="8">
        <v>45077</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5">
        <v>45090</v>
      </c>
      <c r="AD1320" s="25">
        <v>45090</v>
      </c>
      <c r="AE1320" s="14" t="s">
        <v>3952</v>
      </c>
      <c r="AF1320" s="3"/>
      <c r="AG1320" s="3"/>
    </row>
    <row r="1321" spans="1:33" ht="90" customHeight="1" x14ac:dyDescent="0.25">
      <c r="A1321" s="7">
        <v>2023</v>
      </c>
      <c r="B1321" s="8">
        <v>45047</v>
      </c>
      <c r="C1321" s="8">
        <v>45077</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5">
        <v>45090</v>
      </c>
      <c r="AD1321" s="25">
        <v>45090</v>
      </c>
      <c r="AE1321" s="14" t="s">
        <v>3952</v>
      </c>
      <c r="AF1321" s="3"/>
      <c r="AG1321" s="3"/>
    </row>
    <row r="1322" spans="1:33" ht="90" customHeight="1" x14ac:dyDescent="0.25">
      <c r="A1322" s="7">
        <v>2023</v>
      </c>
      <c r="B1322" s="8">
        <v>45047</v>
      </c>
      <c r="C1322" s="8">
        <v>45077</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5">
        <v>45090</v>
      </c>
      <c r="AD1322" s="25">
        <v>45090</v>
      </c>
      <c r="AE1322" s="14" t="s">
        <v>3952</v>
      </c>
      <c r="AF1322" s="3"/>
      <c r="AG1322" s="3"/>
    </row>
    <row r="1323" spans="1:33" ht="90" customHeight="1" x14ac:dyDescent="0.25">
      <c r="A1323" s="7">
        <v>2023</v>
      </c>
      <c r="B1323" s="8">
        <v>45047</v>
      </c>
      <c r="C1323" s="8">
        <v>45077</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5">
        <v>45090</v>
      </c>
      <c r="AD1323" s="25">
        <v>45090</v>
      </c>
      <c r="AE1323" s="14" t="s">
        <v>3952</v>
      </c>
      <c r="AF1323" s="3"/>
      <c r="AG1323" s="3"/>
    </row>
    <row r="1324" spans="1:33" ht="90" customHeight="1" x14ac:dyDescent="0.25">
      <c r="A1324" s="7">
        <v>2023</v>
      </c>
      <c r="B1324" s="8">
        <v>45047</v>
      </c>
      <c r="C1324" s="8">
        <v>45077</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5">
        <v>45090</v>
      </c>
      <c r="AD1324" s="25">
        <v>45090</v>
      </c>
      <c r="AE1324" s="14" t="s">
        <v>3952</v>
      </c>
      <c r="AF1324" s="3"/>
      <c r="AG1324" s="3"/>
    </row>
    <row r="1325" spans="1:33" ht="90" customHeight="1" x14ac:dyDescent="0.25">
      <c r="A1325" s="7">
        <v>2023</v>
      </c>
      <c r="B1325" s="8">
        <v>45047</v>
      </c>
      <c r="C1325" s="8">
        <v>45077</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5">
        <v>45090</v>
      </c>
      <c r="AD1325" s="25">
        <v>45090</v>
      </c>
      <c r="AE1325" s="14" t="s">
        <v>3952</v>
      </c>
      <c r="AF1325" s="3"/>
      <c r="AG1325" s="3"/>
    </row>
    <row r="1326" spans="1:33" ht="90" customHeight="1" x14ac:dyDescent="0.25">
      <c r="A1326" s="7">
        <v>2023</v>
      </c>
      <c r="B1326" s="8">
        <v>45047</v>
      </c>
      <c r="C1326" s="8">
        <v>45077</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5">
        <v>45090</v>
      </c>
      <c r="AD1326" s="25">
        <v>45090</v>
      </c>
      <c r="AE1326" s="14" t="s">
        <v>3952</v>
      </c>
      <c r="AF1326" s="3"/>
      <c r="AG1326" s="3"/>
    </row>
    <row r="1327" spans="1:33" ht="90" customHeight="1" x14ac:dyDescent="0.25">
      <c r="A1327" s="7">
        <v>2023</v>
      </c>
      <c r="B1327" s="8">
        <v>45047</v>
      </c>
      <c r="C1327" s="8">
        <v>45077</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5">
        <v>45090</v>
      </c>
      <c r="AD1327" s="25">
        <v>45090</v>
      </c>
      <c r="AE1327" s="14" t="s">
        <v>3952</v>
      </c>
      <c r="AF1327" s="3"/>
      <c r="AG1327" s="3"/>
    </row>
    <row r="1328" spans="1:33" ht="90" customHeight="1" x14ac:dyDescent="0.25">
      <c r="A1328" s="7">
        <v>2023</v>
      </c>
      <c r="B1328" s="8">
        <v>45047</v>
      </c>
      <c r="C1328" s="8">
        <v>45077</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5">
        <v>45090</v>
      </c>
      <c r="AD1328" s="25">
        <v>45090</v>
      </c>
      <c r="AE1328" s="14" t="s">
        <v>3952</v>
      </c>
      <c r="AF1328" s="3"/>
      <c r="AG1328" s="3"/>
    </row>
    <row r="1329" spans="1:33" ht="90" customHeight="1" x14ac:dyDescent="0.25">
      <c r="A1329" s="7">
        <v>2023</v>
      </c>
      <c r="B1329" s="8">
        <v>45047</v>
      </c>
      <c r="C1329" s="8">
        <v>45077</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5">
        <v>45090</v>
      </c>
      <c r="AD1329" s="25">
        <v>45090</v>
      </c>
      <c r="AE1329" s="14" t="s">
        <v>3952</v>
      </c>
      <c r="AF1329" s="3"/>
      <c r="AG1329" s="3"/>
    </row>
    <row r="1330" spans="1:33" ht="90" customHeight="1" x14ac:dyDescent="0.25">
      <c r="A1330" s="7">
        <v>2023</v>
      </c>
      <c r="B1330" s="8">
        <v>45047</v>
      </c>
      <c r="C1330" s="8">
        <v>45077</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5">
        <v>45090</v>
      </c>
      <c r="AD1330" s="25">
        <v>45090</v>
      </c>
      <c r="AE1330" s="14" t="s">
        <v>3952</v>
      </c>
      <c r="AF1330" s="3"/>
      <c r="AG1330" s="3"/>
    </row>
    <row r="1331" spans="1:33" ht="90" customHeight="1" x14ac:dyDescent="0.25">
      <c r="A1331" s="7">
        <v>2023</v>
      </c>
      <c r="B1331" s="8">
        <v>45047</v>
      </c>
      <c r="C1331" s="8">
        <v>45077</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5">
        <v>45090</v>
      </c>
      <c r="AD1331" s="25">
        <v>45090</v>
      </c>
      <c r="AE1331" s="14" t="s">
        <v>3952</v>
      </c>
      <c r="AF1331" s="3"/>
      <c r="AG1331" s="3"/>
    </row>
    <row r="1332" spans="1:33" ht="90" customHeight="1" x14ac:dyDescent="0.25">
      <c r="A1332" s="7">
        <v>2023</v>
      </c>
      <c r="B1332" s="8">
        <v>45047</v>
      </c>
      <c r="C1332" s="8">
        <v>45077</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5">
        <v>45090</v>
      </c>
      <c r="AD1332" s="25">
        <v>45090</v>
      </c>
      <c r="AE1332" s="14" t="s">
        <v>3952</v>
      </c>
      <c r="AF1332" s="3"/>
      <c r="AG1332" s="3"/>
    </row>
    <row r="1333" spans="1:33" ht="90" customHeight="1" x14ac:dyDescent="0.25">
      <c r="A1333" s="7">
        <v>2023</v>
      </c>
      <c r="B1333" s="8">
        <v>45047</v>
      </c>
      <c r="C1333" s="8">
        <v>45077</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5">
        <v>45090</v>
      </c>
      <c r="AD1333" s="25">
        <v>45090</v>
      </c>
      <c r="AE1333" s="14" t="s">
        <v>3952</v>
      </c>
      <c r="AF1333" s="3"/>
      <c r="AG1333" s="3"/>
    </row>
    <row r="1334" spans="1:33" ht="90" customHeight="1" x14ac:dyDescent="0.25">
      <c r="A1334" s="7">
        <v>2023</v>
      </c>
      <c r="B1334" s="8">
        <v>45047</v>
      </c>
      <c r="C1334" s="8">
        <v>45077</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5">
        <v>45090</v>
      </c>
      <c r="AD1334" s="25">
        <v>45090</v>
      </c>
      <c r="AE1334" s="14" t="s">
        <v>3952</v>
      </c>
      <c r="AF1334" s="3"/>
      <c r="AG1334" s="3"/>
    </row>
    <row r="1335" spans="1:33" ht="90" customHeight="1" x14ac:dyDescent="0.25">
      <c r="A1335" s="7">
        <v>2023</v>
      </c>
      <c r="B1335" s="8">
        <v>45047</v>
      </c>
      <c r="C1335" s="8">
        <v>45077</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5">
        <v>45090</v>
      </c>
      <c r="AD1335" s="25">
        <v>45090</v>
      </c>
      <c r="AE1335" s="14" t="s">
        <v>3952</v>
      </c>
      <c r="AF1335" s="3"/>
      <c r="AG1335" s="3"/>
    </row>
    <row r="1336" spans="1:33" ht="90" customHeight="1" x14ac:dyDescent="0.25">
      <c r="A1336" s="7">
        <v>2023</v>
      </c>
      <c r="B1336" s="8">
        <v>45047</v>
      </c>
      <c r="C1336" s="8">
        <v>45077</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5">
        <v>45090</v>
      </c>
      <c r="AD1336" s="25">
        <v>45090</v>
      </c>
      <c r="AE1336" s="14" t="s">
        <v>3952</v>
      </c>
      <c r="AF1336" s="3"/>
      <c r="AG1336" s="3"/>
    </row>
    <row r="1337" spans="1:33" ht="90" customHeight="1" x14ac:dyDescent="0.25">
      <c r="A1337" s="7">
        <v>2023</v>
      </c>
      <c r="B1337" s="8">
        <v>45047</v>
      </c>
      <c r="C1337" s="8">
        <v>45077</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5">
        <v>45090</v>
      </c>
      <c r="AD1337" s="25">
        <v>45090</v>
      </c>
      <c r="AE1337" s="14" t="s">
        <v>3952</v>
      </c>
      <c r="AF1337" s="3"/>
      <c r="AG1337" s="3"/>
    </row>
    <row r="1338" spans="1:33" ht="90" customHeight="1" x14ac:dyDescent="0.25">
      <c r="A1338" s="7">
        <v>2023</v>
      </c>
      <c r="B1338" s="8">
        <v>45047</v>
      </c>
      <c r="C1338" s="8">
        <v>45077</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5">
        <v>45090</v>
      </c>
      <c r="AD1338" s="25">
        <v>45090</v>
      </c>
      <c r="AE1338" s="14" t="s">
        <v>3952</v>
      </c>
      <c r="AF1338" s="3"/>
      <c r="AG1338" s="3"/>
    </row>
    <row r="1339" spans="1:33" ht="90" customHeight="1" x14ac:dyDescent="0.25">
      <c r="A1339" s="7">
        <v>2023</v>
      </c>
      <c r="B1339" s="8">
        <v>45047</v>
      </c>
      <c r="C1339" s="8">
        <v>45077</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5">
        <v>45090</v>
      </c>
      <c r="AD1339" s="25">
        <v>45090</v>
      </c>
      <c r="AE1339" s="14" t="s">
        <v>3952</v>
      </c>
      <c r="AF1339" s="3"/>
      <c r="AG1339" s="3"/>
    </row>
    <row r="1340" spans="1:33" ht="90" customHeight="1" x14ac:dyDescent="0.25">
      <c r="A1340" s="7">
        <v>2023</v>
      </c>
      <c r="B1340" s="8">
        <v>45047</v>
      </c>
      <c r="C1340" s="8">
        <v>45077</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5">
        <v>45090</v>
      </c>
      <c r="AD1340" s="25">
        <v>45090</v>
      </c>
      <c r="AE1340" s="14" t="s">
        <v>3952</v>
      </c>
      <c r="AF1340" s="3"/>
      <c r="AG1340" s="3"/>
    </row>
    <row r="1341" spans="1:33" ht="90" customHeight="1" x14ac:dyDescent="0.25">
      <c r="A1341" s="7">
        <v>2023</v>
      </c>
      <c r="B1341" s="8">
        <v>45047</v>
      </c>
      <c r="C1341" s="8">
        <v>45077</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5">
        <v>45090</v>
      </c>
      <c r="AD1341" s="25">
        <v>45090</v>
      </c>
      <c r="AE1341" s="14" t="s">
        <v>3952</v>
      </c>
      <c r="AF1341" s="3"/>
      <c r="AG1341" s="3"/>
    </row>
    <row r="1342" spans="1:33" ht="90" customHeight="1" x14ac:dyDescent="0.25">
      <c r="A1342" s="7">
        <v>2023</v>
      </c>
      <c r="B1342" s="8">
        <v>45047</v>
      </c>
      <c r="C1342" s="8">
        <v>45077</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5">
        <v>45090</v>
      </c>
      <c r="AD1342" s="25">
        <v>45090</v>
      </c>
      <c r="AE1342" s="14" t="s">
        <v>88</v>
      </c>
      <c r="AF1342" s="3"/>
      <c r="AG1342" s="3"/>
    </row>
    <row r="1343" spans="1:33" ht="90" customHeight="1" x14ac:dyDescent="0.25">
      <c r="A1343" s="7">
        <v>2023</v>
      </c>
      <c r="B1343" s="8">
        <v>45047</v>
      </c>
      <c r="C1343" s="8">
        <v>45077</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5">
        <v>45090</v>
      </c>
      <c r="AD1343" s="25">
        <v>45090</v>
      </c>
      <c r="AE1343" s="14" t="s">
        <v>3952</v>
      </c>
      <c r="AF1343" s="3"/>
      <c r="AG1343" s="3"/>
    </row>
    <row r="1344" spans="1:33" ht="90" customHeight="1" x14ac:dyDescent="0.25">
      <c r="A1344" s="7">
        <v>2023</v>
      </c>
      <c r="B1344" s="8">
        <v>45047</v>
      </c>
      <c r="C1344" s="8">
        <v>45077</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5">
        <v>45090</v>
      </c>
      <c r="AD1344" s="25">
        <v>45090</v>
      </c>
      <c r="AE1344" s="14" t="s">
        <v>3952</v>
      </c>
      <c r="AF1344" s="3"/>
      <c r="AG1344" s="3"/>
    </row>
    <row r="1345" spans="1:33" ht="90" customHeight="1" x14ac:dyDescent="0.25">
      <c r="A1345" s="7">
        <v>2023</v>
      </c>
      <c r="B1345" s="8">
        <v>45047</v>
      </c>
      <c r="C1345" s="8">
        <v>45077</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5">
        <v>45090</v>
      </c>
      <c r="AD1345" s="25">
        <v>45090</v>
      </c>
      <c r="AE1345" s="14" t="s">
        <v>3952</v>
      </c>
      <c r="AF1345" s="3"/>
      <c r="AG1345" s="3"/>
    </row>
    <row r="1346" spans="1:33" ht="90" customHeight="1" x14ac:dyDescent="0.25">
      <c r="A1346" s="7">
        <v>2023</v>
      </c>
      <c r="B1346" s="8">
        <v>45047</v>
      </c>
      <c r="C1346" s="8">
        <v>45077</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5">
        <v>45090</v>
      </c>
      <c r="AD1346" s="25">
        <v>45090</v>
      </c>
      <c r="AE1346" s="14" t="s">
        <v>3952</v>
      </c>
      <c r="AF1346" s="3"/>
      <c r="AG1346" s="3"/>
    </row>
    <row r="1347" spans="1:33" ht="90" customHeight="1" x14ac:dyDescent="0.25">
      <c r="A1347" s="7">
        <v>2023</v>
      </c>
      <c r="B1347" s="8">
        <v>45047</v>
      </c>
      <c r="C1347" s="8">
        <v>45077</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5">
        <v>45090</v>
      </c>
      <c r="AD1347" s="25">
        <v>45090</v>
      </c>
      <c r="AE1347" s="14" t="s">
        <v>3952</v>
      </c>
      <c r="AF1347" s="3"/>
      <c r="AG1347" s="3"/>
    </row>
    <row r="1348" spans="1:33" ht="90" customHeight="1" x14ac:dyDescent="0.25">
      <c r="A1348" s="7">
        <v>2023</v>
      </c>
      <c r="B1348" s="8">
        <v>45047</v>
      </c>
      <c r="C1348" s="8">
        <v>45077</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5">
        <v>45090</v>
      </c>
      <c r="AD1348" s="25">
        <v>45090</v>
      </c>
      <c r="AE1348" s="14" t="s">
        <v>3952</v>
      </c>
      <c r="AF1348" s="3"/>
      <c r="AG1348" s="3"/>
    </row>
    <row r="1349" spans="1:33" ht="90" customHeight="1" x14ac:dyDescent="0.25">
      <c r="A1349" s="7">
        <v>2023</v>
      </c>
      <c r="B1349" s="8">
        <v>45047</v>
      </c>
      <c r="C1349" s="8">
        <v>45077</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5">
        <v>45090</v>
      </c>
      <c r="AD1349" s="25">
        <v>45090</v>
      </c>
      <c r="AE1349" s="14" t="s">
        <v>3952</v>
      </c>
      <c r="AF1349" s="3"/>
      <c r="AG1349" s="3"/>
    </row>
    <row r="1350" spans="1:33" ht="90" customHeight="1" x14ac:dyDescent="0.25">
      <c r="A1350" s="7">
        <v>2023</v>
      </c>
      <c r="B1350" s="8">
        <v>45047</v>
      </c>
      <c r="C1350" s="8">
        <v>45077</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5">
        <v>45090</v>
      </c>
      <c r="AD1350" s="25">
        <v>45090</v>
      </c>
      <c r="AE1350" s="14" t="s">
        <v>3952</v>
      </c>
      <c r="AF1350" s="3"/>
      <c r="AG1350" s="3"/>
    </row>
    <row r="1351" spans="1:33" ht="90" customHeight="1" x14ac:dyDescent="0.25">
      <c r="A1351" s="7">
        <v>2023</v>
      </c>
      <c r="B1351" s="8">
        <v>45047</v>
      </c>
      <c r="C1351" s="8">
        <v>45077</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5">
        <v>45090</v>
      </c>
      <c r="AD1351" s="25">
        <v>45090</v>
      </c>
      <c r="AE1351" s="14" t="s">
        <v>3952</v>
      </c>
      <c r="AF1351" s="3"/>
      <c r="AG1351" s="3"/>
    </row>
    <row r="1352" spans="1:33" ht="90" customHeight="1" x14ac:dyDescent="0.25">
      <c r="A1352" s="7">
        <v>2023</v>
      </c>
      <c r="B1352" s="8">
        <v>45047</v>
      </c>
      <c r="C1352" s="8">
        <v>45077</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5">
        <v>45090</v>
      </c>
      <c r="AD1352" s="25">
        <v>45090</v>
      </c>
      <c r="AE1352" s="14" t="s">
        <v>3952</v>
      </c>
      <c r="AF1352" s="3"/>
      <c r="AG1352" s="3"/>
    </row>
    <row r="1353" spans="1:33" ht="90" customHeight="1" x14ac:dyDescent="0.25">
      <c r="A1353" s="7">
        <v>2023</v>
      </c>
      <c r="B1353" s="8">
        <v>45047</v>
      </c>
      <c r="C1353" s="8">
        <v>45077</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5">
        <v>45090</v>
      </c>
      <c r="AD1353" s="25">
        <v>45090</v>
      </c>
      <c r="AE1353" s="14" t="s">
        <v>3952</v>
      </c>
      <c r="AF1353" s="3"/>
      <c r="AG1353" s="3"/>
    </row>
    <row r="1354" spans="1:33" ht="90" customHeight="1" x14ac:dyDescent="0.25">
      <c r="A1354" s="7">
        <v>2023</v>
      </c>
      <c r="B1354" s="8">
        <v>45047</v>
      </c>
      <c r="C1354" s="8">
        <v>45077</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5">
        <v>45090</v>
      </c>
      <c r="AD1354" s="25">
        <v>45090</v>
      </c>
      <c r="AE1354" s="14" t="s">
        <v>3952</v>
      </c>
      <c r="AF1354" s="3"/>
      <c r="AG1354" s="3"/>
    </row>
    <row r="1355" spans="1:33" ht="90" customHeight="1" x14ac:dyDescent="0.25">
      <c r="A1355" s="7">
        <v>2023</v>
      </c>
      <c r="B1355" s="8">
        <v>45047</v>
      </c>
      <c r="C1355" s="8">
        <v>45077</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5">
        <v>45090</v>
      </c>
      <c r="AD1355" s="25">
        <v>45090</v>
      </c>
      <c r="AE1355" s="14" t="s">
        <v>88</v>
      </c>
      <c r="AF1355" s="3"/>
      <c r="AG1355" s="3"/>
    </row>
    <row r="1356" spans="1:33" ht="90" customHeight="1" x14ac:dyDescent="0.25">
      <c r="A1356" s="7">
        <v>2023</v>
      </c>
      <c r="B1356" s="8">
        <v>45047</v>
      </c>
      <c r="C1356" s="8">
        <v>45077</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5">
        <v>45090</v>
      </c>
      <c r="AD1356" s="25">
        <v>45090</v>
      </c>
      <c r="AE1356" s="14" t="s">
        <v>3952</v>
      </c>
      <c r="AF1356" s="3"/>
      <c r="AG1356" s="3"/>
    </row>
    <row r="1357" spans="1:33" ht="90" customHeight="1" x14ac:dyDescent="0.25">
      <c r="A1357" s="7">
        <v>2023</v>
      </c>
      <c r="B1357" s="8">
        <v>45047</v>
      </c>
      <c r="C1357" s="8">
        <v>45077</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5">
        <v>45090</v>
      </c>
      <c r="AD1357" s="25">
        <v>45090</v>
      </c>
      <c r="AE1357" s="14" t="s">
        <v>3952</v>
      </c>
      <c r="AF1357" s="3"/>
      <c r="AG1357" s="3"/>
    </row>
    <row r="1358" spans="1:33" ht="90" customHeight="1" x14ac:dyDescent="0.25">
      <c r="A1358" s="7">
        <v>2023</v>
      </c>
      <c r="B1358" s="8">
        <v>45047</v>
      </c>
      <c r="C1358" s="8">
        <v>45077</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5">
        <v>45090</v>
      </c>
      <c r="AD1358" s="25">
        <v>45090</v>
      </c>
      <c r="AE1358" s="14" t="s">
        <v>3952</v>
      </c>
      <c r="AF1358" s="3"/>
      <c r="AG1358" s="3"/>
    </row>
    <row r="1359" spans="1:33" ht="90" customHeight="1" x14ac:dyDescent="0.25">
      <c r="A1359" s="7">
        <v>2023</v>
      </c>
      <c r="B1359" s="8">
        <v>45047</v>
      </c>
      <c r="C1359" s="8">
        <v>45077</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5">
        <v>45090</v>
      </c>
      <c r="AD1359" s="25">
        <v>45090</v>
      </c>
      <c r="AE1359" s="14" t="s">
        <v>3952</v>
      </c>
      <c r="AF1359" s="3"/>
      <c r="AG1359" s="3"/>
    </row>
    <row r="1360" spans="1:33" ht="90" customHeight="1" x14ac:dyDescent="0.25">
      <c r="A1360" s="7">
        <v>2023</v>
      </c>
      <c r="B1360" s="8">
        <v>45047</v>
      </c>
      <c r="C1360" s="8">
        <v>45077</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5">
        <v>45090</v>
      </c>
      <c r="AD1360" s="25">
        <v>45090</v>
      </c>
      <c r="AE1360" s="14" t="s">
        <v>3952</v>
      </c>
      <c r="AF1360" s="3"/>
      <c r="AG1360" s="3"/>
    </row>
    <row r="1361" spans="1:33" ht="90" customHeight="1" x14ac:dyDescent="0.25">
      <c r="A1361" s="7">
        <v>2023</v>
      </c>
      <c r="B1361" s="8">
        <v>45047</v>
      </c>
      <c r="C1361" s="8">
        <v>45077</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5">
        <v>45090</v>
      </c>
      <c r="AD1361" s="25">
        <v>45090</v>
      </c>
      <c r="AE1361" s="14" t="s">
        <v>3952</v>
      </c>
      <c r="AF1361" s="3"/>
      <c r="AG1361" s="3"/>
    </row>
    <row r="1362" spans="1:33" ht="90" customHeight="1" x14ac:dyDescent="0.25">
      <c r="A1362" s="7">
        <v>2023</v>
      </c>
      <c r="B1362" s="8">
        <v>45047</v>
      </c>
      <c r="C1362" s="8">
        <v>45077</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5">
        <v>45090</v>
      </c>
      <c r="AD1362" s="25">
        <v>45090</v>
      </c>
      <c r="AE1362" s="14" t="s">
        <v>3952</v>
      </c>
      <c r="AF1362" s="3"/>
      <c r="AG1362" s="3"/>
    </row>
    <row r="1363" spans="1:33" ht="90" customHeight="1" x14ac:dyDescent="0.25">
      <c r="A1363" s="7">
        <v>2023</v>
      </c>
      <c r="B1363" s="8">
        <v>45047</v>
      </c>
      <c r="C1363" s="8">
        <v>45077</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5">
        <v>45090</v>
      </c>
      <c r="AD1363" s="25">
        <v>45090</v>
      </c>
      <c r="AE1363" s="14" t="s">
        <v>3952</v>
      </c>
      <c r="AF1363" s="3"/>
      <c r="AG1363" s="3"/>
    </row>
    <row r="1364" spans="1:33" ht="90" customHeight="1" x14ac:dyDescent="0.25">
      <c r="A1364" s="7">
        <v>2023</v>
      </c>
      <c r="B1364" s="8">
        <v>45047</v>
      </c>
      <c r="C1364" s="8">
        <v>45077</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5">
        <v>45090</v>
      </c>
      <c r="AD1364" s="25">
        <v>45090</v>
      </c>
      <c r="AE1364" s="14" t="s">
        <v>3952</v>
      </c>
      <c r="AF1364" s="3"/>
      <c r="AG1364" s="3"/>
    </row>
    <row r="1365" spans="1:33" ht="90" customHeight="1" x14ac:dyDescent="0.25">
      <c r="A1365" s="7">
        <v>2023</v>
      </c>
      <c r="B1365" s="8">
        <v>45047</v>
      </c>
      <c r="C1365" s="8">
        <v>45077</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5">
        <v>45090</v>
      </c>
      <c r="AD1365" s="25">
        <v>45090</v>
      </c>
      <c r="AE1365" s="14" t="s">
        <v>3952</v>
      </c>
      <c r="AF1365" s="3"/>
      <c r="AG1365" s="3"/>
    </row>
    <row r="1366" spans="1:33" ht="90" customHeight="1" x14ac:dyDescent="0.25">
      <c r="A1366" s="7">
        <v>2023</v>
      </c>
      <c r="B1366" s="8">
        <v>45047</v>
      </c>
      <c r="C1366" s="8">
        <v>45077</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5">
        <v>45090</v>
      </c>
      <c r="AD1366" s="25">
        <v>45090</v>
      </c>
      <c r="AE1366" s="14" t="s">
        <v>3952</v>
      </c>
      <c r="AF1366" s="3"/>
      <c r="AG1366" s="3"/>
    </row>
    <row r="1367" spans="1:33" ht="90" customHeight="1" x14ac:dyDescent="0.25">
      <c r="A1367" s="7">
        <v>2023</v>
      </c>
      <c r="B1367" s="8">
        <v>45047</v>
      </c>
      <c r="C1367" s="8">
        <v>45077</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5">
        <v>45090</v>
      </c>
      <c r="AD1367" s="25">
        <v>45090</v>
      </c>
      <c r="AE1367" s="14" t="s">
        <v>3952</v>
      </c>
      <c r="AF1367" s="3"/>
      <c r="AG1367" s="3"/>
    </row>
    <row r="1368" spans="1:33" ht="90" customHeight="1" x14ac:dyDescent="0.25">
      <c r="A1368" s="7">
        <v>2023</v>
      </c>
      <c r="B1368" s="8">
        <v>45047</v>
      </c>
      <c r="C1368" s="8">
        <v>45077</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5">
        <v>45090</v>
      </c>
      <c r="AD1368" s="25">
        <v>45090</v>
      </c>
      <c r="AE1368" s="14" t="s">
        <v>3952</v>
      </c>
      <c r="AF1368" s="3"/>
      <c r="AG1368" s="3"/>
    </row>
    <row r="1369" spans="1:33" ht="90" customHeight="1" x14ac:dyDescent="0.25">
      <c r="A1369" s="7">
        <v>2023</v>
      </c>
      <c r="B1369" s="8">
        <v>45047</v>
      </c>
      <c r="C1369" s="8">
        <v>45077</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5">
        <v>45090</v>
      </c>
      <c r="AD1369" s="25">
        <v>45090</v>
      </c>
      <c r="AE1369" s="14" t="s">
        <v>3952</v>
      </c>
      <c r="AF1369" s="3"/>
      <c r="AG1369" s="3"/>
    </row>
    <row r="1370" spans="1:33" ht="90" customHeight="1" x14ac:dyDescent="0.25">
      <c r="A1370" s="7">
        <v>2023</v>
      </c>
      <c r="B1370" s="8">
        <v>45047</v>
      </c>
      <c r="C1370" s="8">
        <v>45077</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5">
        <v>45090</v>
      </c>
      <c r="AD1370" s="25">
        <v>45090</v>
      </c>
      <c r="AE1370" s="14" t="s">
        <v>3952</v>
      </c>
      <c r="AF1370" s="3"/>
      <c r="AG1370" s="3"/>
    </row>
    <row r="1371" spans="1:33" ht="90" customHeight="1" x14ac:dyDescent="0.25">
      <c r="A1371" s="7">
        <v>2023</v>
      </c>
      <c r="B1371" s="8">
        <v>45047</v>
      </c>
      <c r="C1371" s="8">
        <v>45077</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5">
        <v>45090</v>
      </c>
      <c r="AD1371" s="25">
        <v>45090</v>
      </c>
      <c r="AE1371" s="14" t="s">
        <v>3952</v>
      </c>
      <c r="AF1371" s="3"/>
      <c r="AG1371" s="3"/>
    </row>
    <row r="1372" spans="1:33" ht="90" customHeight="1" x14ac:dyDescent="0.25">
      <c r="A1372" s="7">
        <v>2023</v>
      </c>
      <c r="B1372" s="8">
        <v>45047</v>
      </c>
      <c r="C1372" s="8">
        <v>45077</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5">
        <v>45090</v>
      </c>
      <c r="AD1372" s="25">
        <v>45090</v>
      </c>
      <c r="AE1372" s="14" t="s">
        <v>3952</v>
      </c>
      <c r="AF1372" s="3"/>
      <c r="AG1372" s="3"/>
    </row>
    <row r="1373" spans="1:33" ht="90" customHeight="1" x14ac:dyDescent="0.25">
      <c r="A1373" s="7">
        <v>2023</v>
      </c>
      <c r="B1373" s="8">
        <v>45047</v>
      </c>
      <c r="C1373" s="8">
        <v>45077</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5">
        <v>45090</v>
      </c>
      <c r="AD1373" s="25">
        <v>45090</v>
      </c>
      <c r="AE1373" s="14" t="s">
        <v>3952</v>
      </c>
      <c r="AF1373" s="3"/>
      <c r="AG1373" s="3"/>
    </row>
    <row r="1374" spans="1:33" ht="90" customHeight="1" x14ac:dyDescent="0.25">
      <c r="A1374" s="7">
        <v>2023</v>
      </c>
      <c r="B1374" s="8">
        <v>45047</v>
      </c>
      <c r="C1374" s="8">
        <v>45077</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5">
        <v>45090</v>
      </c>
      <c r="AD1374" s="25">
        <v>45090</v>
      </c>
      <c r="AE1374" s="14" t="s">
        <v>3952</v>
      </c>
      <c r="AF1374" s="3"/>
      <c r="AG1374" s="3"/>
    </row>
    <row r="1375" spans="1:33" ht="90" customHeight="1" x14ac:dyDescent="0.25">
      <c r="A1375" s="7">
        <v>2023</v>
      </c>
      <c r="B1375" s="8">
        <v>45047</v>
      </c>
      <c r="C1375" s="8">
        <v>45077</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5">
        <v>45090</v>
      </c>
      <c r="AD1375" s="25">
        <v>45090</v>
      </c>
      <c r="AE1375" s="14" t="s">
        <v>3952</v>
      </c>
      <c r="AF1375" s="3"/>
      <c r="AG1375" s="3"/>
    </row>
    <row r="1376" spans="1:33" ht="90" customHeight="1" x14ac:dyDescent="0.25">
      <c r="A1376" s="7">
        <v>2023</v>
      </c>
      <c r="B1376" s="8">
        <v>45047</v>
      </c>
      <c r="C1376" s="8">
        <v>45077</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5">
        <v>45090</v>
      </c>
      <c r="AD1376" s="25">
        <v>45090</v>
      </c>
      <c r="AE1376" s="14" t="s">
        <v>3952</v>
      </c>
      <c r="AF1376" s="3"/>
      <c r="AG1376" s="3"/>
    </row>
    <row r="1377" spans="1:33" ht="90" customHeight="1" x14ac:dyDescent="0.25">
      <c r="A1377" s="7">
        <v>2023</v>
      </c>
      <c r="B1377" s="8">
        <v>45047</v>
      </c>
      <c r="C1377" s="8">
        <v>45077</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5">
        <v>45090</v>
      </c>
      <c r="AD1377" s="25">
        <v>45090</v>
      </c>
      <c r="AE1377" s="14" t="s">
        <v>3952</v>
      </c>
      <c r="AF1377" s="3"/>
      <c r="AG1377" s="3"/>
    </row>
    <row r="1378" spans="1:33" ht="90" customHeight="1" x14ac:dyDescent="0.25">
      <c r="A1378" s="7">
        <v>2023</v>
      </c>
      <c r="B1378" s="8">
        <v>45047</v>
      </c>
      <c r="C1378" s="8">
        <v>45077</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5">
        <v>45090</v>
      </c>
      <c r="AD1378" s="25">
        <v>45090</v>
      </c>
      <c r="AE1378" s="14" t="s">
        <v>3952</v>
      </c>
      <c r="AF1378" s="3"/>
      <c r="AG1378" s="3"/>
    </row>
    <row r="1379" spans="1:33" ht="90" customHeight="1" x14ac:dyDescent="0.25">
      <c r="A1379" s="7">
        <v>2023</v>
      </c>
      <c r="B1379" s="8">
        <v>45047</v>
      </c>
      <c r="C1379" s="8">
        <v>45077</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5">
        <v>45090</v>
      </c>
      <c r="AD1379" s="25">
        <v>45090</v>
      </c>
      <c r="AE1379" s="14" t="s">
        <v>3952</v>
      </c>
      <c r="AF1379" s="3"/>
      <c r="AG1379" s="3"/>
    </row>
    <row r="1380" spans="1:33" ht="90" customHeight="1" x14ac:dyDescent="0.25">
      <c r="A1380" s="7">
        <v>2023</v>
      </c>
      <c r="B1380" s="8">
        <v>45047</v>
      </c>
      <c r="C1380" s="8">
        <v>45077</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5">
        <v>45090</v>
      </c>
      <c r="AD1380" s="25">
        <v>45090</v>
      </c>
      <c r="AE1380" s="14" t="s">
        <v>3952</v>
      </c>
      <c r="AF1380" s="3"/>
      <c r="AG1380" s="3"/>
    </row>
    <row r="1381" spans="1:33" ht="90" customHeight="1" x14ac:dyDescent="0.25">
      <c r="A1381" s="7">
        <v>2023</v>
      </c>
      <c r="B1381" s="8">
        <v>45047</v>
      </c>
      <c r="C1381" s="8">
        <v>45077</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5">
        <v>45090</v>
      </c>
      <c r="AD1381" s="25">
        <v>45090</v>
      </c>
      <c r="AE1381" s="14" t="s">
        <v>3952</v>
      </c>
      <c r="AF1381" s="3"/>
      <c r="AG1381" s="3"/>
    </row>
    <row r="1382" spans="1:33" ht="90" customHeight="1" x14ac:dyDescent="0.25">
      <c r="A1382" s="7">
        <v>2023</v>
      </c>
      <c r="B1382" s="8">
        <v>45047</v>
      </c>
      <c r="C1382" s="8">
        <v>45077</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5">
        <v>45090</v>
      </c>
      <c r="AD1382" s="25">
        <v>45090</v>
      </c>
      <c r="AE1382" s="14" t="s">
        <v>3952</v>
      </c>
      <c r="AF1382" s="3"/>
      <c r="AG1382" s="3"/>
    </row>
    <row r="1383" spans="1:33" ht="90" customHeight="1" x14ac:dyDescent="0.25">
      <c r="A1383" s="7">
        <v>2023</v>
      </c>
      <c r="B1383" s="8">
        <v>45047</v>
      </c>
      <c r="C1383" s="8">
        <v>45077</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5">
        <v>45090</v>
      </c>
      <c r="AD1383" s="25">
        <v>45090</v>
      </c>
      <c r="AE1383" s="14" t="s">
        <v>3952</v>
      </c>
      <c r="AF1383" s="3"/>
      <c r="AG1383" s="3"/>
    </row>
    <row r="1384" spans="1:33" ht="90" customHeight="1" x14ac:dyDescent="0.25">
      <c r="A1384" s="7">
        <v>2023</v>
      </c>
      <c r="B1384" s="8">
        <v>45047</v>
      </c>
      <c r="C1384" s="8">
        <v>45077</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5">
        <v>45090</v>
      </c>
      <c r="AD1384" s="25">
        <v>45090</v>
      </c>
      <c r="AE1384" s="14" t="s">
        <v>3952</v>
      </c>
      <c r="AF1384" s="3"/>
      <c r="AG1384" s="3"/>
    </row>
    <row r="1385" spans="1:33" ht="90" customHeight="1" x14ac:dyDescent="0.25">
      <c r="A1385" s="7">
        <v>2023</v>
      </c>
      <c r="B1385" s="8">
        <v>45047</v>
      </c>
      <c r="C1385" s="8">
        <v>45077</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5">
        <v>45090</v>
      </c>
      <c r="AD1385" s="25">
        <v>45090</v>
      </c>
      <c r="AE1385" s="14" t="s">
        <v>88</v>
      </c>
      <c r="AF1385" s="3"/>
      <c r="AG1385" s="3"/>
    </row>
    <row r="1386" spans="1:33" ht="90" customHeight="1" x14ac:dyDescent="0.25">
      <c r="A1386" s="7">
        <v>2023</v>
      </c>
      <c r="B1386" s="8">
        <v>45047</v>
      </c>
      <c r="C1386" s="8">
        <v>45077</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5">
        <v>45090</v>
      </c>
      <c r="AD1386" s="25">
        <v>45090</v>
      </c>
      <c r="AE1386" s="14" t="s">
        <v>88</v>
      </c>
      <c r="AF1386" s="3"/>
      <c r="AG1386" s="3"/>
    </row>
    <row r="1387" spans="1:33" ht="90" customHeight="1" x14ac:dyDescent="0.25">
      <c r="A1387" s="7">
        <v>2023</v>
      </c>
      <c r="B1387" s="8">
        <v>45047</v>
      </c>
      <c r="C1387" s="8">
        <v>45077</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5">
        <v>45090</v>
      </c>
      <c r="AD1387" s="25">
        <v>45090</v>
      </c>
      <c r="AE1387" s="14" t="s">
        <v>3952</v>
      </c>
      <c r="AF1387" s="3"/>
      <c r="AG1387" s="3"/>
    </row>
    <row r="1388" spans="1:33" ht="90" customHeight="1" x14ac:dyDescent="0.25">
      <c r="A1388" s="7">
        <v>2023</v>
      </c>
      <c r="B1388" s="8">
        <v>45047</v>
      </c>
      <c r="C1388" s="8">
        <v>45077</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5">
        <v>45090</v>
      </c>
      <c r="AD1388" s="25">
        <v>45090</v>
      </c>
      <c r="AE1388" s="14" t="s">
        <v>3952</v>
      </c>
      <c r="AF1388" s="3"/>
      <c r="AG1388" s="3"/>
    </row>
    <row r="1389" spans="1:33" ht="90" customHeight="1" x14ac:dyDescent="0.25">
      <c r="A1389" s="7">
        <v>2023</v>
      </c>
      <c r="B1389" s="8">
        <v>45047</v>
      </c>
      <c r="C1389" s="8">
        <v>45077</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5">
        <v>45090</v>
      </c>
      <c r="AD1389" s="25">
        <v>45090</v>
      </c>
      <c r="AE1389" s="14" t="s">
        <v>3952</v>
      </c>
      <c r="AF1389" s="3"/>
      <c r="AG1389" s="3"/>
    </row>
    <row r="1390" spans="1:33" ht="90" customHeight="1" x14ac:dyDescent="0.25">
      <c r="A1390" s="7">
        <v>2023</v>
      </c>
      <c r="B1390" s="8">
        <v>45047</v>
      </c>
      <c r="C1390" s="8">
        <v>45077</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5">
        <v>45090</v>
      </c>
      <c r="AD1390" s="25">
        <v>45090</v>
      </c>
      <c r="AE1390" s="14" t="s">
        <v>3952</v>
      </c>
      <c r="AF1390" s="3"/>
      <c r="AG1390" s="3"/>
    </row>
    <row r="1391" spans="1:33" ht="90" customHeight="1" x14ac:dyDescent="0.25">
      <c r="A1391" s="7">
        <v>2023</v>
      </c>
      <c r="B1391" s="8">
        <v>45047</v>
      </c>
      <c r="C1391" s="8">
        <v>45077</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5">
        <v>45090</v>
      </c>
      <c r="AD1391" s="25">
        <v>45090</v>
      </c>
      <c r="AE1391" s="14" t="s">
        <v>3952</v>
      </c>
      <c r="AF1391" s="3"/>
      <c r="AG1391" s="3"/>
    </row>
    <row r="1392" spans="1:33" ht="90" customHeight="1" x14ac:dyDescent="0.25">
      <c r="A1392" s="7">
        <v>2023</v>
      </c>
      <c r="B1392" s="8">
        <v>45047</v>
      </c>
      <c r="C1392" s="8">
        <v>45077</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5">
        <v>45090</v>
      </c>
      <c r="AD1392" s="25">
        <v>45090</v>
      </c>
      <c r="AE1392" s="14" t="s">
        <v>3952</v>
      </c>
      <c r="AF1392" s="3"/>
      <c r="AG1392" s="3"/>
    </row>
    <row r="1393" spans="1:33" ht="90" customHeight="1" x14ac:dyDescent="0.25">
      <c r="A1393" s="7">
        <v>2023</v>
      </c>
      <c r="B1393" s="8">
        <v>45047</v>
      </c>
      <c r="C1393" s="8">
        <v>45077</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5">
        <v>45090</v>
      </c>
      <c r="AD1393" s="25">
        <v>45090</v>
      </c>
      <c r="AE1393" s="14" t="s">
        <v>3952</v>
      </c>
      <c r="AF1393" s="3"/>
      <c r="AG1393" s="3"/>
    </row>
    <row r="1394" spans="1:33" ht="90" customHeight="1" x14ac:dyDescent="0.25">
      <c r="A1394" s="7">
        <v>2023</v>
      </c>
      <c r="B1394" s="8">
        <v>45047</v>
      </c>
      <c r="C1394" s="8">
        <v>45077</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5">
        <v>45090</v>
      </c>
      <c r="AD1394" s="25">
        <v>45090</v>
      </c>
      <c r="AE1394" s="14" t="s">
        <v>3952</v>
      </c>
      <c r="AF1394" s="3"/>
      <c r="AG1394" s="3"/>
    </row>
    <row r="1395" spans="1:33" ht="90" customHeight="1" x14ac:dyDescent="0.25">
      <c r="A1395" s="7">
        <v>2023</v>
      </c>
      <c r="B1395" s="8">
        <v>45047</v>
      </c>
      <c r="C1395" s="8">
        <v>45077</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5">
        <v>45090</v>
      </c>
      <c r="AD1395" s="25">
        <v>45090</v>
      </c>
      <c r="AE1395" s="14" t="s">
        <v>3952</v>
      </c>
      <c r="AF1395" s="3"/>
      <c r="AG1395" s="3"/>
    </row>
    <row r="1396" spans="1:33" ht="90" customHeight="1" x14ac:dyDescent="0.25">
      <c r="A1396" s="7">
        <v>2023</v>
      </c>
      <c r="B1396" s="8">
        <v>45047</v>
      </c>
      <c r="C1396" s="8">
        <v>45077</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5">
        <v>45090</v>
      </c>
      <c r="AD1396" s="25">
        <v>45090</v>
      </c>
      <c r="AE1396" s="14" t="s">
        <v>3952</v>
      </c>
      <c r="AF1396" s="3"/>
      <c r="AG1396" s="3"/>
    </row>
    <row r="1397" spans="1:33" ht="90" customHeight="1" x14ac:dyDescent="0.25">
      <c r="A1397" s="7">
        <v>2023</v>
      </c>
      <c r="B1397" s="8">
        <v>45047</v>
      </c>
      <c r="C1397" s="8">
        <v>45077</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5">
        <v>45090</v>
      </c>
      <c r="AD1397" s="25">
        <v>45090</v>
      </c>
      <c r="AE1397" s="14" t="s">
        <v>3952</v>
      </c>
      <c r="AF1397" s="3"/>
      <c r="AG1397" s="3"/>
    </row>
    <row r="1398" spans="1:33" ht="90" customHeight="1" x14ac:dyDescent="0.25">
      <c r="A1398" s="7">
        <v>2023</v>
      </c>
      <c r="B1398" s="8">
        <v>45047</v>
      </c>
      <c r="C1398" s="8">
        <v>45077</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5">
        <v>45090</v>
      </c>
      <c r="AD1398" s="25">
        <v>45090</v>
      </c>
      <c r="AE1398" s="14" t="s">
        <v>3952</v>
      </c>
      <c r="AF1398" s="3"/>
      <c r="AG1398" s="3"/>
    </row>
    <row r="1399" spans="1:33" ht="90" customHeight="1" x14ac:dyDescent="0.25">
      <c r="A1399" s="7">
        <v>2023</v>
      </c>
      <c r="B1399" s="8">
        <v>45047</v>
      </c>
      <c r="C1399" s="8">
        <v>45077</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5">
        <v>45090</v>
      </c>
      <c r="AD1399" s="25">
        <v>45090</v>
      </c>
      <c r="AE1399" s="14" t="s">
        <v>3952</v>
      </c>
      <c r="AF1399" s="3"/>
      <c r="AG1399" s="3"/>
    </row>
    <row r="1400" spans="1:33" ht="90" customHeight="1" x14ac:dyDescent="0.25">
      <c r="A1400" s="7">
        <v>2023</v>
      </c>
      <c r="B1400" s="8">
        <v>45047</v>
      </c>
      <c r="C1400" s="8">
        <v>45077</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5">
        <v>45090</v>
      </c>
      <c r="AD1400" s="25">
        <v>45090</v>
      </c>
      <c r="AE1400" s="14" t="s">
        <v>3952</v>
      </c>
      <c r="AF1400" s="3"/>
      <c r="AG1400" s="3"/>
    </row>
    <row r="1401" spans="1:33" ht="90" customHeight="1" x14ac:dyDescent="0.25">
      <c r="A1401" s="7">
        <v>2023</v>
      </c>
      <c r="B1401" s="8">
        <v>45047</v>
      </c>
      <c r="C1401" s="8">
        <v>45077</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5">
        <v>45090</v>
      </c>
      <c r="AD1401" s="25">
        <v>45090</v>
      </c>
      <c r="AE1401" s="14" t="s">
        <v>3952</v>
      </c>
      <c r="AF1401" s="3"/>
      <c r="AG1401" s="3"/>
    </row>
    <row r="1402" spans="1:33" ht="90" customHeight="1" x14ac:dyDescent="0.25">
      <c r="A1402" s="7">
        <v>2023</v>
      </c>
      <c r="B1402" s="8">
        <v>45047</v>
      </c>
      <c r="C1402" s="8">
        <v>45077</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5">
        <v>45090</v>
      </c>
      <c r="AD1402" s="25">
        <v>45090</v>
      </c>
      <c r="AE1402" s="14" t="s">
        <v>3952</v>
      </c>
      <c r="AF1402" s="3"/>
      <c r="AG1402" s="3"/>
    </row>
    <row r="1403" spans="1:33" ht="90" customHeight="1" x14ac:dyDescent="0.25">
      <c r="A1403" s="7">
        <v>2023</v>
      </c>
      <c r="B1403" s="8">
        <v>45047</v>
      </c>
      <c r="C1403" s="8">
        <v>45077</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5">
        <v>45090</v>
      </c>
      <c r="AD1403" s="25">
        <v>45090</v>
      </c>
      <c r="AE1403" s="14" t="s">
        <v>3952</v>
      </c>
      <c r="AF1403" s="3"/>
      <c r="AG1403" s="3"/>
    </row>
    <row r="1404" spans="1:33" ht="90" customHeight="1" x14ac:dyDescent="0.25">
      <c r="A1404" s="7">
        <v>2023</v>
      </c>
      <c r="B1404" s="8">
        <v>45047</v>
      </c>
      <c r="C1404" s="8">
        <v>45077</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5">
        <v>45090</v>
      </c>
      <c r="AD1404" s="25">
        <v>45090</v>
      </c>
      <c r="AE1404" s="14" t="s">
        <v>3952</v>
      </c>
      <c r="AF1404" s="3"/>
      <c r="AG1404" s="3"/>
    </row>
    <row r="1405" spans="1:33" ht="90" customHeight="1" x14ac:dyDescent="0.25">
      <c r="A1405" s="7">
        <v>2023</v>
      </c>
      <c r="B1405" s="8">
        <v>45047</v>
      </c>
      <c r="C1405" s="8">
        <v>45077</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5">
        <v>45090</v>
      </c>
      <c r="AD1405" s="25">
        <v>45090</v>
      </c>
      <c r="AE1405" s="14" t="s">
        <v>88</v>
      </c>
      <c r="AF1405" s="3"/>
      <c r="AG1405" s="3"/>
    </row>
    <row r="1406" spans="1:33" ht="90" customHeight="1" x14ac:dyDescent="0.25">
      <c r="A1406" s="7">
        <v>2023</v>
      </c>
      <c r="B1406" s="8">
        <v>45047</v>
      </c>
      <c r="C1406" s="8">
        <v>45077</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5">
        <v>45090</v>
      </c>
      <c r="AD1406" s="25">
        <v>45090</v>
      </c>
      <c r="AE1406" s="14" t="s">
        <v>3952</v>
      </c>
      <c r="AF1406" s="3"/>
      <c r="AG1406" s="3"/>
    </row>
    <row r="1407" spans="1:33" ht="90" customHeight="1" x14ac:dyDescent="0.25">
      <c r="A1407" s="7">
        <v>2023</v>
      </c>
      <c r="B1407" s="8">
        <v>45047</v>
      </c>
      <c r="C1407" s="8">
        <v>45077</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5">
        <v>45090</v>
      </c>
      <c r="AD1407" s="25">
        <v>45090</v>
      </c>
      <c r="AE1407" s="14" t="s">
        <v>3952</v>
      </c>
      <c r="AF1407" s="3"/>
      <c r="AG1407" s="3"/>
    </row>
    <row r="1408" spans="1:33" ht="90" customHeight="1" x14ac:dyDescent="0.25">
      <c r="A1408" s="7">
        <v>2023</v>
      </c>
      <c r="B1408" s="8">
        <v>45047</v>
      </c>
      <c r="C1408" s="8">
        <v>45077</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5">
        <v>45090</v>
      </c>
      <c r="AD1408" s="25">
        <v>45090</v>
      </c>
      <c r="AE1408" s="14" t="s">
        <v>3952</v>
      </c>
      <c r="AF1408" s="3"/>
      <c r="AG1408" s="3"/>
    </row>
    <row r="1409" spans="1:33" ht="90" customHeight="1" x14ac:dyDescent="0.25">
      <c r="A1409" s="7">
        <v>2023</v>
      </c>
      <c r="B1409" s="8">
        <v>45047</v>
      </c>
      <c r="C1409" s="8">
        <v>45077</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5">
        <v>45090</v>
      </c>
      <c r="AD1409" s="25">
        <v>45090</v>
      </c>
      <c r="AE1409" s="14" t="s">
        <v>3952</v>
      </c>
      <c r="AF1409" s="3"/>
      <c r="AG1409" s="3"/>
    </row>
    <row r="1410" spans="1:33" ht="90" customHeight="1" x14ac:dyDescent="0.25">
      <c r="A1410" s="7">
        <v>2023</v>
      </c>
      <c r="B1410" s="8">
        <v>45047</v>
      </c>
      <c r="C1410" s="8">
        <v>45077</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5">
        <v>45090</v>
      </c>
      <c r="AD1410" s="25">
        <v>45090</v>
      </c>
      <c r="AE1410" s="14" t="s">
        <v>3952</v>
      </c>
      <c r="AF1410" s="3"/>
      <c r="AG1410" s="3"/>
    </row>
    <row r="1411" spans="1:33" ht="90" customHeight="1" x14ac:dyDescent="0.25">
      <c r="A1411" s="7">
        <v>2023</v>
      </c>
      <c r="B1411" s="8">
        <v>45047</v>
      </c>
      <c r="C1411" s="8">
        <v>45077</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5">
        <v>45090</v>
      </c>
      <c r="AD1411" s="25">
        <v>45090</v>
      </c>
      <c r="AE1411" s="14" t="s">
        <v>3952</v>
      </c>
      <c r="AF1411" s="3"/>
      <c r="AG1411" s="3"/>
    </row>
    <row r="1412" spans="1:33" ht="90" customHeight="1" x14ac:dyDescent="0.25">
      <c r="A1412" s="7">
        <v>2023</v>
      </c>
      <c r="B1412" s="8">
        <v>45047</v>
      </c>
      <c r="C1412" s="8">
        <v>45077</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5">
        <v>45090</v>
      </c>
      <c r="AD1412" s="25">
        <v>45090</v>
      </c>
      <c r="AE1412" s="14" t="s">
        <v>3952</v>
      </c>
      <c r="AF1412" s="3"/>
      <c r="AG1412" s="3"/>
    </row>
    <row r="1413" spans="1:33" ht="90" customHeight="1" x14ac:dyDescent="0.25">
      <c r="A1413" s="7">
        <v>2023</v>
      </c>
      <c r="B1413" s="8">
        <v>45047</v>
      </c>
      <c r="C1413" s="8">
        <v>45077</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5">
        <v>45090</v>
      </c>
      <c r="AD1413" s="25">
        <v>45090</v>
      </c>
      <c r="AE1413" s="14" t="s">
        <v>3952</v>
      </c>
      <c r="AF1413" s="3"/>
      <c r="AG1413" s="3"/>
    </row>
    <row r="1414" spans="1:33" ht="90" customHeight="1" x14ac:dyDescent="0.25">
      <c r="A1414" s="7">
        <v>2023</v>
      </c>
      <c r="B1414" s="8">
        <v>45047</v>
      </c>
      <c r="C1414" s="8">
        <v>45077</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5">
        <v>45090</v>
      </c>
      <c r="AD1414" s="25">
        <v>45090</v>
      </c>
      <c r="AE1414" s="14" t="s">
        <v>3952</v>
      </c>
      <c r="AF1414" s="3"/>
      <c r="AG1414" s="3"/>
    </row>
    <row r="1415" spans="1:33" ht="90" customHeight="1" x14ac:dyDescent="0.25">
      <c r="A1415" s="7">
        <v>2023</v>
      </c>
      <c r="B1415" s="8">
        <v>45047</v>
      </c>
      <c r="C1415" s="8">
        <v>45077</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5">
        <v>45090</v>
      </c>
      <c r="AD1415" s="25">
        <v>45090</v>
      </c>
      <c r="AE1415" s="14" t="s">
        <v>3952</v>
      </c>
      <c r="AF1415" s="3"/>
      <c r="AG1415" s="3"/>
    </row>
    <row r="1416" spans="1:33" ht="90" customHeight="1" x14ac:dyDescent="0.25">
      <c r="A1416" s="7">
        <v>2023</v>
      </c>
      <c r="B1416" s="8">
        <v>45047</v>
      </c>
      <c r="C1416" s="8">
        <v>45077</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5">
        <v>45090</v>
      </c>
      <c r="AD1416" s="25">
        <v>45090</v>
      </c>
      <c r="AE1416" s="14" t="s">
        <v>3952</v>
      </c>
      <c r="AF1416" s="3"/>
      <c r="AG1416" s="3"/>
    </row>
    <row r="1417" spans="1:33" ht="90" customHeight="1" x14ac:dyDescent="0.25">
      <c r="A1417" s="7">
        <v>2023</v>
      </c>
      <c r="B1417" s="8">
        <v>45047</v>
      </c>
      <c r="C1417" s="8">
        <v>45077</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5">
        <v>45090</v>
      </c>
      <c r="AD1417" s="25">
        <v>45090</v>
      </c>
      <c r="AE1417" s="14" t="s">
        <v>3952</v>
      </c>
      <c r="AF1417" s="3"/>
      <c r="AG1417" s="3"/>
    </row>
    <row r="1418" spans="1:33" ht="90" customHeight="1" x14ac:dyDescent="0.25">
      <c r="A1418" s="7">
        <v>2023</v>
      </c>
      <c r="B1418" s="8">
        <v>45047</v>
      </c>
      <c r="C1418" s="8">
        <v>45077</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5">
        <v>45090</v>
      </c>
      <c r="AD1418" s="25">
        <v>45090</v>
      </c>
      <c r="AE1418" s="14" t="s">
        <v>3952</v>
      </c>
      <c r="AF1418" s="3"/>
      <c r="AG1418" s="3"/>
    </row>
    <row r="1419" spans="1:33" ht="90" customHeight="1" x14ac:dyDescent="0.25">
      <c r="A1419" s="7">
        <v>2023</v>
      </c>
      <c r="B1419" s="8">
        <v>45047</v>
      </c>
      <c r="C1419" s="8">
        <v>45077</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5">
        <v>45090</v>
      </c>
      <c r="AD1419" s="25">
        <v>45090</v>
      </c>
      <c r="AE1419" s="14" t="s">
        <v>3952</v>
      </c>
      <c r="AF1419" s="3"/>
      <c r="AG1419" s="3"/>
    </row>
    <row r="1420" spans="1:33" ht="90" customHeight="1" x14ac:dyDescent="0.25">
      <c r="A1420" s="7">
        <v>2023</v>
      </c>
      <c r="B1420" s="8">
        <v>45047</v>
      </c>
      <c r="C1420" s="8">
        <v>45077</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5">
        <v>45090</v>
      </c>
      <c r="AD1420" s="25">
        <v>45090</v>
      </c>
      <c r="AE1420" s="14" t="s">
        <v>3952</v>
      </c>
      <c r="AF1420" s="3"/>
      <c r="AG1420" s="3"/>
    </row>
    <row r="1421" spans="1:33" ht="90" customHeight="1" x14ac:dyDescent="0.25">
      <c r="A1421" s="7">
        <v>2023</v>
      </c>
      <c r="B1421" s="8">
        <v>45047</v>
      </c>
      <c r="C1421" s="8">
        <v>45077</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5">
        <v>45090</v>
      </c>
      <c r="AD1421" s="25">
        <v>45090</v>
      </c>
      <c r="AE1421" s="14" t="s">
        <v>3952</v>
      </c>
      <c r="AF1421" s="3"/>
      <c r="AG1421" s="3"/>
    </row>
    <row r="1422" spans="1:33" ht="90" customHeight="1" x14ac:dyDescent="0.25">
      <c r="A1422" s="7">
        <v>2023</v>
      </c>
      <c r="B1422" s="8">
        <v>45047</v>
      </c>
      <c r="C1422" s="8">
        <v>45077</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5">
        <v>45090</v>
      </c>
      <c r="AD1422" s="25">
        <v>45090</v>
      </c>
      <c r="AE1422" s="14" t="s">
        <v>3952</v>
      </c>
      <c r="AF1422" s="3"/>
      <c r="AG1422" s="3"/>
    </row>
    <row r="1423" spans="1:33" ht="90" customHeight="1" x14ac:dyDescent="0.25">
      <c r="A1423" s="7">
        <v>2023</v>
      </c>
      <c r="B1423" s="8">
        <v>45047</v>
      </c>
      <c r="C1423" s="8">
        <v>45077</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5">
        <v>45090</v>
      </c>
      <c r="AD1423" s="25">
        <v>45090</v>
      </c>
      <c r="AE1423" s="14" t="s">
        <v>3952</v>
      </c>
      <c r="AF1423" s="3"/>
      <c r="AG1423" s="3"/>
    </row>
    <row r="1424" spans="1:33" ht="90" customHeight="1" x14ac:dyDescent="0.25">
      <c r="A1424" s="7">
        <v>2023</v>
      </c>
      <c r="B1424" s="8">
        <v>45047</v>
      </c>
      <c r="C1424" s="8">
        <v>45077</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5">
        <v>45090</v>
      </c>
      <c r="AD1424" s="25">
        <v>45090</v>
      </c>
      <c r="AE1424" s="14" t="s">
        <v>3952</v>
      </c>
      <c r="AF1424" s="3"/>
      <c r="AG1424" s="3"/>
    </row>
    <row r="1425" spans="1:33" ht="90" customHeight="1" x14ac:dyDescent="0.25">
      <c r="A1425" s="7">
        <v>2023</v>
      </c>
      <c r="B1425" s="8">
        <v>45047</v>
      </c>
      <c r="C1425" s="8">
        <v>45077</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5">
        <v>45090</v>
      </c>
      <c r="AD1425" s="25">
        <v>45090</v>
      </c>
      <c r="AE1425" s="14" t="s">
        <v>3952</v>
      </c>
      <c r="AF1425" s="3"/>
      <c r="AG1425" s="3"/>
    </row>
    <row r="1426" spans="1:33" ht="90" customHeight="1" x14ac:dyDescent="0.25">
      <c r="A1426" s="7">
        <v>2023</v>
      </c>
      <c r="B1426" s="8">
        <v>45047</v>
      </c>
      <c r="C1426" s="8">
        <v>45077</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5">
        <v>45090</v>
      </c>
      <c r="AD1426" s="25">
        <v>45090</v>
      </c>
      <c r="AE1426" s="14" t="s">
        <v>3952</v>
      </c>
      <c r="AF1426" s="3"/>
      <c r="AG1426" s="3"/>
    </row>
    <row r="1427" spans="1:33" ht="90" customHeight="1" x14ac:dyDescent="0.25">
      <c r="A1427" s="7">
        <v>2023</v>
      </c>
      <c r="B1427" s="8">
        <v>45047</v>
      </c>
      <c r="C1427" s="8">
        <v>45077</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5">
        <v>45090</v>
      </c>
      <c r="AD1427" s="25">
        <v>45090</v>
      </c>
      <c r="AE1427" s="14" t="s">
        <v>3952</v>
      </c>
      <c r="AF1427" s="3"/>
      <c r="AG1427" s="3"/>
    </row>
    <row r="1428" spans="1:33" ht="90" customHeight="1" x14ac:dyDescent="0.25">
      <c r="A1428" s="7">
        <v>2023</v>
      </c>
      <c r="B1428" s="8">
        <v>45047</v>
      </c>
      <c r="C1428" s="8">
        <v>45077</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5">
        <v>45090</v>
      </c>
      <c r="AD1428" s="25">
        <v>45090</v>
      </c>
      <c r="AE1428" s="14" t="s">
        <v>3952</v>
      </c>
      <c r="AF1428" s="3"/>
      <c r="AG1428" s="3"/>
    </row>
    <row r="1429" spans="1:33" ht="90" customHeight="1" x14ac:dyDescent="0.25">
      <c r="A1429" s="7">
        <v>2023</v>
      </c>
      <c r="B1429" s="8">
        <v>45047</v>
      </c>
      <c r="C1429" s="8">
        <v>45077</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5">
        <v>45090</v>
      </c>
      <c r="AD1429" s="25">
        <v>45090</v>
      </c>
      <c r="AE1429" s="14" t="s">
        <v>3952</v>
      </c>
      <c r="AF1429" s="3"/>
      <c r="AG1429" s="3"/>
    </row>
    <row r="1430" spans="1:33" ht="90" customHeight="1" x14ac:dyDescent="0.25">
      <c r="A1430" s="7">
        <v>2023</v>
      </c>
      <c r="B1430" s="8">
        <v>45047</v>
      </c>
      <c r="C1430" s="8">
        <v>45077</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5">
        <v>45090</v>
      </c>
      <c r="AD1430" s="25">
        <v>45090</v>
      </c>
      <c r="AE1430" s="14" t="s">
        <v>3952</v>
      </c>
      <c r="AF1430" s="3"/>
      <c r="AG1430" s="3"/>
    </row>
    <row r="1431" spans="1:33" ht="90" customHeight="1" x14ac:dyDescent="0.25">
      <c r="A1431" s="7">
        <v>2023</v>
      </c>
      <c r="B1431" s="8">
        <v>45047</v>
      </c>
      <c r="C1431" s="8">
        <v>45077</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5">
        <v>45090</v>
      </c>
      <c r="AD1431" s="25">
        <v>45090</v>
      </c>
      <c r="AE1431" s="14" t="s">
        <v>3952</v>
      </c>
      <c r="AF1431" s="3"/>
      <c r="AG1431" s="3"/>
    </row>
    <row r="1432" spans="1:33" ht="90" customHeight="1" x14ac:dyDescent="0.25">
      <c r="A1432" s="7">
        <v>2023</v>
      </c>
      <c r="B1432" s="8">
        <v>45047</v>
      </c>
      <c r="C1432" s="8">
        <v>45077</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5">
        <v>45090</v>
      </c>
      <c r="AD1432" s="25">
        <v>45090</v>
      </c>
      <c r="AE1432" s="14" t="s">
        <v>3952</v>
      </c>
      <c r="AF1432" s="3"/>
      <c r="AG1432" s="3"/>
    </row>
    <row r="1433" spans="1:33" ht="90" customHeight="1" x14ac:dyDescent="0.25">
      <c r="A1433" s="7">
        <v>2023</v>
      </c>
      <c r="B1433" s="8">
        <v>45047</v>
      </c>
      <c r="C1433" s="8">
        <v>45077</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5">
        <v>45090</v>
      </c>
      <c r="AD1433" s="25">
        <v>45090</v>
      </c>
      <c r="AE1433" s="14" t="s">
        <v>3952</v>
      </c>
      <c r="AF1433" s="3"/>
      <c r="AG1433" s="3"/>
    </row>
    <row r="1434" spans="1:33" ht="90" customHeight="1" x14ac:dyDescent="0.25">
      <c r="A1434" s="7">
        <v>2023</v>
      </c>
      <c r="B1434" s="8">
        <v>45047</v>
      </c>
      <c r="C1434" s="8">
        <v>45077</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5">
        <v>45090</v>
      </c>
      <c r="AD1434" s="25">
        <v>45090</v>
      </c>
      <c r="AE1434" s="14" t="s">
        <v>3952</v>
      </c>
      <c r="AF1434" s="3"/>
      <c r="AG1434" s="3"/>
    </row>
    <row r="1435" spans="1:33" ht="90" customHeight="1" x14ac:dyDescent="0.25">
      <c r="A1435" s="7">
        <v>2023</v>
      </c>
      <c r="B1435" s="8">
        <v>45047</v>
      </c>
      <c r="C1435" s="8">
        <v>45077</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5">
        <v>45090</v>
      </c>
      <c r="AD1435" s="25">
        <v>45090</v>
      </c>
      <c r="AE1435" s="14" t="s">
        <v>3952</v>
      </c>
      <c r="AF1435" s="3"/>
      <c r="AG1435" s="3"/>
    </row>
    <row r="1436" spans="1:33" ht="90" customHeight="1" x14ac:dyDescent="0.25">
      <c r="A1436" s="7">
        <v>2023</v>
      </c>
      <c r="B1436" s="8">
        <v>45047</v>
      </c>
      <c r="C1436" s="8">
        <v>45077</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5">
        <v>45090</v>
      </c>
      <c r="AD1436" s="25">
        <v>45090</v>
      </c>
      <c r="AE1436" s="14" t="s">
        <v>3952</v>
      </c>
      <c r="AF1436" s="3"/>
      <c r="AG1436" s="3"/>
    </row>
    <row r="1437" spans="1:33" ht="90" customHeight="1" x14ac:dyDescent="0.25">
      <c r="A1437" s="7">
        <v>2023</v>
      </c>
      <c r="B1437" s="8">
        <v>45047</v>
      </c>
      <c r="C1437" s="8">
        <v>45077</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5">
        <v>45090</v>
      </c>
      <c r="AD1437" s="25">
        <v>45090</v>
      </c>
      <c r="AE1437" s="14" t="s">
        <v>3952</v>
      </c>
      <c r="AF1437" s="3"/>
      <c r="AG1437" s="3"/>
    </row>
    <row r="1438" spans="1:33" ht="90" customHeight="1" x14ac:dyDescent="0.25">
      <c r="A1438" s="7">
        <v>2023</v>
      </c>
      <c r="B1438" s="8">
        <v>45047</v>
      </c>
      <c r="C1438" s="8">
        <v>45077</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5">
        <v>45090</v>
      </c>
      <c r="AD1438" s="25">
        <v>45090</v>
      </c>
      <c r="AE1438" s="14" t="s">
        <v>3952</v>
      </c>
      <c r="AF1438" s="3"/>
      <c r="AG1438" s="3"/>
    </row>
    <row r="1439" spans="1:33" ht="90" customHeight="1" x14ac:dyDescent="0.25">
      <c r="A1439" s="7">
        <v>2023</v>
      </c>
      <c r="B1439" s="8">
        <v>45047</v>
      </c>
      <c r="C1439" s="8">
        <v>45077</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5">
        <v>45090</v>
      </c>
      <c r="AD1439" s="25">
        <v>45090</v>
      </c>
      <c r="AE1439" s="14" t="s">
        <v>3952</v>
      </c>
      <c r="AF1439" s="3"/>
      <c r="AG1439" s="3"/>
    </row>
    <row r="1440" spans="1:33" ht="90" customHeight="1" x14ac:dyDescent="0.25">
      <c r="A1440" s="7">
        <v>2023</v>
      </c>
      <c r="B1440" s="8">
        <v>45047</v>
      </c>
      <c r="C1440" s="8">
        <v>45077</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5">
        <v>45090</v>
      </c>
      <c r="AD1440" s="25">
        <v>45090</v>
      </c>
      <c r="AE1440" s="14" t="s">
        <v>3952</v>
      </c>
      <c r="AF1440" s="3"/>
      <c r="AG1440" s="3"/>
    </row>
    <row r="1441" spans="1:33" ht="90" customHeight="1" x14ac:dyDescent="0.25">
      <c r="A1441" s="7">
        <v>2023</v>
      </c>
      <c r="B1441" s="8">
        <v>45047</v>
      </c>
      <c r="C1441" s="8">
        <v>45077</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5">
        <v>45090</v>
      </c>
      <c r="AD1441" s="25">
        <v>45090</v>
      </c>
      <c r="AE1441" s="14" t="s">
        <v>3952</v>
      </c>
      <c r="AF1441" s="3"/>
      <c r="AG1441" s="3"/>
    </row>
    <row r="1442" spans="1:33" ht="90" customHeight="1" x14ac:dyDescent="0.25">
      <c r="A1442" s="7">
        <v>2023</v>
      </c>
      <c r="B1442" s="8">
        <v>45047</v>
      </c>
      <c r="C1442" s="8">
        <v>45077</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5">
        <v>45090</v>
      </c>
      <c r="AD1442" s="25">
        <v>45090</v>
      </c>
      <c r="AE1442" s="14" t="s">
        <v>3952</v>
      </c>
      <c r="AF1442" s="3"/>
      <c r="AG1442" s="3"/>
    </row>
    <row r="1443" spans="1:33" ht="90" customHeight="1" x14ac:dyDescent="0.25">
      <c r="A1443" s="7">
        <v>2023</v>
      </c>
      <c r="B1443" s="8">
        <v>45047</v>
      </c>
      <c r="C1443" s="8">
        <v>45077</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5">
        <v>45090</v>
      </c>
      <c r="AD1443" s="25">
        <v>45090</v>
      </c>
      <c r="AE1443" s="14" t="s">
        <v>3952</v>
      </c>
      <c r="AF1443" s="3"/>
      <c r="AG1443" s="3"/>
    </row>
    <row r="1444" spans="1:33" ht="90" customHeight="1" x14ac:dyDescent="0.25">
      <c r="A1444" s="7">
        <v>2023</v>
      </c>
      <c r="B1444" s="8">
        <v>45047</v>
      </c>
      <c r="C1444" s="8">
        <v>45077</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5">
        <v>45090</v>
      </c>
      <c r="AD1444" s="25">
        <v>45090</v>
      </c>
      <c r="AE1444" s="14" t="s">
        <v>3952</v>
      </c>
      <c r="AF1444" s="3"/>
      <c r="AG1444" s="3"/>
    </row>
    <row r="1445" spans="1:33" ht="90" customHeight="1" x14ac:dyDescent="0.25">
      <c r="A1445" s="7">
        <v>2023</v>
      </c>
      <c r="B1445" s="8">
        <v>45047</v>
      </c>
      <c r="C1445" s="8">
        <v>45077</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5">
        <v>45090</v>
      </c>
      <c r="AD1445" s="25">
        <v>45090</v>
      </c>
      <c r="AE1445" s="14" t="s">
        <v>3952</v>
      </c>
      <c r="AF1445" s="3"/>
      <c r="AG1445" s="3"/>
    </row>
    <row r="1446" spans="1:33" ht="90" customHeight="1" x14ac:dyDescent="0.25">
      <c r="A1446" s="7">
        <v>2023</v>
      </c>
      <c r="B1446" s="8">
        <v>45047</v>
      </c>
      <c r="C1446" s="8">
        <v>45077</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5">
        <v>45090</v>
      </c>
      <c r="AD1446" s="25">
        <v>45090</v>
      </c>
      <c r="AE1446" s="14" t="s">
        <v>3952</v>
      </c>
      <c r="AF1446" s="3"/>
      <c r="AG1446" s="3"/>
    </row>
    <row r="1447" spans="1:33" ht="90" customHeight="1" x14ac:dyDescent="0.25">
      <c r="A1447" s="7">
        <v>2023</v>
      </c>
      <c r="B1447" s="8">
        <v>45047</v>
      </c>
      <c r="C1447" s="8">
        <v>45077</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5">
        <v>45090</v>
      </c>
      <c r="AD1447" s="25">
        <v>45090</v>
      </c>
      <c r="AE1447" s="14" t="s">
        <v>88</v>
      </c>
      <c r="AF1447" s="3"/>
      <c r="AG1447" s="3"/>
    </row>
    <row r="1448" spans="1:33" ht="90" customHeight="1" x14ac:dyDescent="0.25">
      <c r="A1448" s="7">
        <v>2023</v>
      </c>
      <c r="B1448" s="8">
        <v>45047</v>
      </c>
      <c r="C1448" s="8">
        <v>45077</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5">
        <v>45090</v>
      </c>
      <c r="AD1448" s="25">
        <v>45090</v>
      </c>
      <c r="AE1448" s="14" t="s">
        <v>3952</v>
      </c>
      <c r="AF1448" s="3"/>
      <c r="AG1448" s="3"/>
    </row>
    <row r="1449" spans="1:33" ht="90" customHeight="1" x14ac:dyDescent="0.25">
      <c r="A1449" s="7">
        <v>2023</v>
      </c>
      <c r="B1449" s="8">
        <v>45047</v>
      </c>
      <c r="C1449" s="8">
        <v>45077</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5">
        <v>45090</v>
      </c>
      <c r="AD1449" s="25">
        <v>45090</v>
      </c>
      <c r="AE1449" s="14" t="s">
        <v>3952</v>
      </c>
      <c r="AF1449" s="3"/>
      <c r="AG1449" s="3"/>
    </row>
    <row r="1450" spans="1:33" ht="90" customHeight="1" x14ac:dyDescent="0.25">
      <c r="A1450" s="7">
        <v>2023</v>
      </c>
      <c r="B1450" s="8">
        <v>45047</v>
      </c>
      <c r="C1450" s="8">
        <v>45077</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5">
        <v>45090</v>
      </c>
      <c r="AD1450" s="25">
        <v>45090</v>
      </c>
      <c r="AE1450" s="14" t="s">
        <v>3952</v>
      </c>
      <c r="AF1450" s="3"/>
      <c r="AG1450" s="3"/>
    </row>
    <row r="1451" spans="1:33" ht="90" customHeight="1" x14ac:dyDescent="0.25">
      <c r="A1451" s="7">
        <v>2023</v>
      </c>
      <c r="B1451" s="8">
        <v>45047</v>
      </c>
      <c r="C1451" s="8">
        <v>45077</v>
      </c>
      <c r="D1451" s="9" t="s">
        <v>2027</v>
      </c>
      <c r="E1451" s="9">
        <v>1624</v>
      </c>
      <c r="F1451" s="9" t="s">
        <v>2028</v>
      </c>
      <c r="G1451" s="11" t="s">
        <v>78</v>
      </c>
      <c r="H1451" s="9" t="s">
        <v>2029</v>
      </c>
      <c r="I1451" s="22">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5">
        <v>45090</v>
      </c>
      <c r="AD1451" s="25">
        <v>45090</v>
      </c>
      <c r="AE1451" s="14" t="s">
        <v>3952</v>
      </c>
      <c r="AF1451" s="3"/>
      <c r="AG1451" s="3"/>
    </row>
    <row r="1452" spans="1:33" ht="90" customHeight="1" x14ac:dyDescent="0.25">
      <c r="A1452" s="7">
        <v>2023</v>
      </c>
      <c r="B1452" s="8">
        <v>45047</v>
      </c>
      <c r="C1452" s="8">
        <v>45077</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5">
        <v>45090</v>
      </c>
      <c r="AD1452" s="25">
        <v>45090</v>
      </c>
      <c r="AE1452" s="14" t="s">
        <v>3952</v>
      </c>
      <c r="AF1452" s="3"/>
      <c r="AG1452" s="3"/>
    </row>
    <row r="1453" spans="1:33" ht="90" customHeight="1" x14ac:dyDescent="0.25">
      <c r="A1453" s="7">
        <v>2023</v>
      </c>
      <c r="B1453" s="8">
        <v>45047</v>
      </c>
      <c r="C1453" s="8">
        <v>45077</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5">
        <v>45090</v>
      </c>
      <c r="AD1453" s="25">
        <v>45090</v>
      </c>
      <c r="AE1453" s="14" t="s">
        <v>3952</v>
      </c>
      <c r="AF1453" s="3"/>
      <c r="AG1453" s="3"/>
    </row>
    <row r="1454" spans="1:33" ht="90" customHeight="1" x14ac:dyDescent="0.25">
      <c r="A1454" s="7">
        <v>2023</v>
      </c>
      <c r="B1454" s="8">
        <v>45047</v>
      </c>
      <c r="C1454" s="8">
        <v>45077</v>
      </c>
      <c r="D1454" s="9" t="s">
        <v>2036</v>
      </c>
      <c r="E1454" s="9">
        <v>1627</v>
      </c>
      <c r="F1454" s="9" t="s">
        <v>2037</v>
      </c>
      <c r="G1454" s="11" t="s">
        <v>78</v>
      </c>
      <c r="H1454" s="9" t="s">
        <v>2038</v>
      </c>
      <c r="I1454" s="22">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5">
        <v>45090</v>
      </c>
      <c r="AD1454" s="25">
        <v>45090</v>
      </c>
      <c r="AE1454" s="14" t="s">
        <v>3952</v>
      </c>
      <c r="AF1454" s="3"/>
      <c r="AG1454" s="3"/>
    </row>
    <row r="1455" spans="1:33" ht="90" customHeight="1" x14ac:dyDescent="0.25">
      <c r="A1455" s="7">
        <v>2023</v>
      </c>
      <c r="B1455" s="8">
        <v>45047</v>
      </c>
      <c r="C1455" s="8">
        <v>45077</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5">
        <v>45090</v>
      </c>
      <c r="AD1455" s="25">
        <v>45090</v>
      </c>
      <c r="AE1455" s="14" t="s">
        <v>3952</v>
      </c>
      <c r="AF1455" s="3"/>
      <c r="AG1455" s="3"/>
    </row>
    <row r="1456" spans="1:33" ht="90" customHeight="1" x14ac:dyDescent="0.25">
      <c r="A1456" s="7">
        <v>2023</v>
      </c>
      <c r="B1456" s="8">
        <v>45047</v>
      </c>
      <c r="C1456" s="8">
        <v>45077</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5">
        <v>45090</v>
      </c>
      <c r="AD1456" s="25">
        <v>45090</v>
      </c>
      <c r="AE1456" s="14" t="s">
        <v>3952</v>
      </c>
      <c r="AF1456" s="3"/>
      <c r="AG1456" s="3"/>
    </row>
    <row r="1457" spans="1:33" ht="90" customHeight="1" x14ac:dyDescent="0.25">
      <c r="A1457" s="7">
        <v>2023</v>
      </c>
      <c r="B1457" s="8">
        <v>45047</v>
      </c>
      <c r="C1457" s="8">
        <v>45077</v>
      </c>
      <c r="D1457" s="9" t="s">
        <v>2043</v>
      </c>
      <c r="E1457" s="9">
        <v>1630</v>
      </c>
      <c r="F1457" s="9" t="s">
        <v>280</v>
      </c>
      <c r="G1457" s="11" t="s">
        <v>78</v>
      </c>
      <c r="H1457" s="9" t="s">
        <v>2035</v>
      </c>
      <c r="I1457" s="22">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5">
        <v>45090</v>
      </c>
      <c r="AD1457" s="25">
        <v>45090</v>
      </c>
      <c r="AE1457" s="14" t="s">
        <v>3952</v>
      </c>
      <c r="AF1457" s="3"/>
      <c r="AG1457" s="3"/>
    </row>
    <row r="1458" spans="1:33" ht="90" customHeight="1" x14ac:dyDescent="0.25">
      <c r="A1458" s="7">
        <v>2023</v>
      </c>
      <c r="B1458" s="8">
        <v>45047</v>
      </c>
      <c r="C1458" s="8">
        <v>45077</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5">
        <v>45090</v>
      </c>
      <c r="AD1458" s="25">
        <v>45090</v>
      </c>
      <c r="AE1458" s="14" t="s">
        <v>3952</v>
      </c>
      <c r="AF1458" s="3"/>
      <c r="AG1458" s="3"/>
    </row>
    <row r="1459" spans="1:33" ht="90" customHeight="1" x14ac:dyDescent="0.25">
      <c r="A1459" s="7">
        <v>2023</v>
      </c>
      <c r="B1459" s="8">
        <v>45047</v>
      </c>
      <c r="C1459" s="8">
        <v>45077</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5">
        <v>45090</v>
      </c>
      <c r="AD1459" s="25">
        <v>45090</v>
      </c>
      <c r="AE1459" s="14" t="s">
        <v>3952</v>
      </c>
      <c r="AF1459" s="3"/>
      <c r="AG1459" s="3"/>
    </row>
    <row r="1460" spans="1:33" ht="90" customHeight="1" x14ac:dyDescent="0.25">
      <c r="A1460" s="7">
        <v>2023</v>
      </c>
      <c r="B1460" s="8">
        <v>45047</v>
      </c>
      <c r="C1460" s="8">
        <v>45077</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5">
        <v>45090</v>
      </c>
      <c r="AD1460" s="25">
        <v>45090</v>
      </c>
      <c r="AE1460" s="14" t="s">
        <v>88</v>
      </c>
      <c r="AF1460" s="3"/>
      <c r="AG1460" s="3"/>
    </row>
    <row r="1461" spans="1:33" ht="90" customHeight="1" x14ac:dyDescent="0.25">
      <c r="A1461" s="7">
        <v>2023</v>
      </c>
      <c r="B1461" s="8">
        <v>45047</v>
      </c>
      <c r="C1461" s="8">
        <v>45077</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5">
        <v>45090</v>
      </c>
      <c r="AD1461" s="25">
        <v>45090</v>
      </c>
      <c r="AE1461" s="14" t="s">
        <v>3952</v>
      </c>
      <c r="AF1461" s="3"/>
      <c r="AG1461" s="3"/>
    </row>
    <row r="1462" spans="1:33" ht="90" customHeight="1" x14ac:dyDescent="0.25">
      <c r="A1462" s="7">
        <v>2023</v>
      </c>
      <c r="B1462" s="8">
        <v>45047</v>
      </c>
      <c r="C1462" s="8">
        <v>45077</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5">
        <v>45090</v>
      </c>
      <c r="AD1462" s="25">
        <v>45090</v>
      </c>
      <c r="AE1462" s="14" t="s">
        <v>3952</v>
      </c>
      <c r="AF1462" s="3"/>
      <c r="AG1462" s="3"/>
    </row>
    <row r="1463" spans="1:33" ht="90" customHeight="1" x14ac:dyDescent="0.25">
      <c r="A1463" s="7">
        <v>2023</v>
      </c>
      <c r="B1463" s="8">
        <v>45047</v>
      </c>
      <c r="C1463" s="8">
        <v>45077</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5">
        <v>45090</v>
      </c>
      <c r="AD1463" s="25">
        <v>45090</v>
      </c>
      <c r="AE1463" s="14" t="s">
        <v>3952</v>
      </c>
      <c r="AF1463" s="3"/>
      <c r="AG1463" s="3"/>
    </row>
    <row r="1464" spans="1:33" ht="90" customHeight="1" x14ac:dyDescent="0.25">
      <c r="A1464" s="7">
        <v>2023</v>
      </c>
      <c r="B1464" s="8">
        <v>45047</v>
      </c>
      <c r="C1464" s="8">
        <v>45077</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5">
        <v>45090</v>
      </c>
      <c r="AD1464" s="25">
        <v>45090</v>
      </c>
      <c r="AE1464" s="14" t="s">
        <v>88</v>
      </c>
      <c r="AF1464" s="3"/>
      <c r="AG1464" s="3"/>
    </row>
    <row r="1465" spans="1:33" ht="90" customHeight="1" x14ac:dyDescent="0.25">
      <c r="A1465" s="7">
        <v>2023</v>
      </c>
      <c r="B1465" s="8">
        <v>45047</v>
      </c>
      <c r="C1465" s="8">
        <v>45077</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5">
        <v>45090</v>
      </c>
      <c r="AD1465" s="25">
        <v>45090</v>
      </c>
      <c r="AE1465" s="14" t="s">
        <v>3952</v>
      </c>
      <c r="AF1465" s="3"/>
      <c r="AG1465" s="3"/>
    </row>
    <row r="1466" spans="1:33" ht="90" customHeight="1" x14ac:dyDescent="0.25">
      <c r="A1466" s="7">
        <v>2023</v>
      </c>
      <c r="B1466" s="8">
        <v>45047</v>
      </c>
      <c r="C1466" s="8">
        <v>45077</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5">
        <v>45090</v>
      </c>
      <c r="AD1466" s="25">
        <v>45090</v>
      </c>
      <c r="AE1466" s="14" t="s">
        <v>3952</v>
      </c>
      <c r="AF1466" s="3"/>
      <c r="AG1466" s="3"/>
    </row>
    <row r="1467" spans="1:33" ht="90" customHeight="1" x14ac:dyDescent="0.25">
      <c r="A1467" s="7">
        <v>2023</v>
      </c>
      <c r="B1467" s="8">
        <v>45047</v>
      </c>
      <c r="C1467" s="8">
        <v>45077</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5">
        <v>45090</v>
      </c>
      <c r="AD1467" s="25">
        <v>45090</v>
      </c>
      <c r="AE1467" s="14" t="s">
        <v>3952</v>
      </c>
      <c r="AF1467" s="3"/>
      <c r="AG1467" s="3"/>
    </row>
    <row r="1468" spans="1:33" ht="90" customHeight="1" x14ac:dyDescent="0.25">
      <c r="A1468" s="7">
        <v>2023</v>
      </c>
      <c r="B1468" s="8">
        <v>45047</v>
      </c>
      <c r="C1468" s="8">
        <v>45077</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5">
        <v>45090</v>
      </c>
      <c r="AD1468" s="25">
        <v>45090</v>
      </c>
      <c r="AE1468" s="14" t="s">
        <v>3952</v>
      </c>
      <c r="AF1468" s="3"/>
      <c r="AG1468" s="3"/>
    </row>
    <row r="1469" spans="1:33" ht="90" customHeight="1" x14ac:dyDescent="0.25">
      <c r="A1469" s="7">
        <v>2023</v>
      </c>
      <c r="B1469" s="8">
        <v>45047</v>
      </c>
      <c r="C1469" s="8">
        <v>45077</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5">
        <v>45090</v>
      </c>
      <c r="AD1469" s="25">
        <v>45090</v>
      </c>
      <c r="AE1469" s="14" t="s">
        <v>3952</v>
      </c>
      <c r="AF1469" s="3"/>
      <c r="AG1469" s="3"/>
    </row>
    <row r="1470" spans="1:33" ht="90" customHeight="1" x14ac:dyDescent="0.25">
      <c r="A1470" s="7">
        <v>2023</v>
      </c>
      <c r="B1470" s="8">
        <v>45047</v>
      </c>
      <c r="C1470" s="8">
        <v>45077</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5">
        <v>45090</v>
      </c>
      <c r="AD1470" s="25">
        <v>45090</v>
      </c>
      <c r="AE1470" s="14" t="s">
        <v>3952</v>
      </c>
      <c r="AF1470" s="3"/>
      <c r="AG1470" s="3"/>
    </row>
    <row r="1471" spans="1:33" ht="90" customHeight="1" x14ac:dyDescent="0.25">
      <c r="A1471" s="7">
        <v>2023</v>
      </c>
      <c r="B1471" s="8">
        <v>45047</v>
      </c>
      <c r="C1471" s="8">
        <v>45077</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5">
        <v>45090</v>
      </c>
      <c r="AD1471" s="25">
        <v>45090</v>
      </c>
      <c r="AE1471" s="14" t="s">
        <v>3952</v>
      </c>
      <c r="AF1471" s="3"/>
      <c r="AG1471" s="3"/>
    </row>
    <row r="1472" spans="1:33" ht="90" customHeight="1" x14ac:dyDescent="0.25">
      <c r="A1472" s="7">
        <v>2023</v>
      </c>
      <c r="B1472" s="8">
        <v>45047</v>
      </c>
      <c r="C1472" s="8">
        <v>45077</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5">
        <v>45090</v>
      </c>
      <c r="AD1472" s="25">
        <v>45090</v>
      </c>
      <c r="AE1472" s="14" t="s">
        <v>3952</v>
      </c>
      <c r="AF1472" s="3"/>
      <c r="AG1472" s="3"/>
    </row>
    <row r="1473" spans="1:33" ht="90" customHeight="1" x14ac:dyDescent="0.25">
      <c r="A1473" s="7">
        <v>2023</v>
      </c>
      <c r="B1473" s="8">
        <v>45047</v>
      </c>
      <c r="C1473" s="8">
        <v>45077</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5">
        <v>45090</v>
      </c>
      <c r="AD1473" s="25">
        <v>45090</v>
      </c>
      <c r="AE1473" s="14" t="s">
        <v>3952</v>
      </c>
      <c r="AF1473" s="3"/>
      <c r="AG1473" s="3"/>
    </row>
    <row r="1474" spans="1:33" ht="90" customHeight="1" x14ac:dyDescent="0.25">
      <c r="A1474" s="7">
        <v>2023</v>
      </c>
      <c r="B1474" s="8">
        <v>45047</v>
      </c>
      <c r="C1474" s="8">
        <v>45077</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5">
        <v>45090</v>
      </c>
      <c r="AD1474" s="25">
        <v>45090</v>
      </c>
      <c r="AE1474" s="14" t="s">
        <v>3952</v>
      </c>
      <c r="AF1474" s="3"/>
      <c r="AG1474" s="3"/>
    </row>
    <row r="1475" spans="1:33" ht="90" customHeight="1" x14ac:dyDescent="0.25">
      <c r="A1475" s="7">
        <v>2023</v>
      </c>
      <c r="B1475" s="8">
        <v>45047</v>
      </c>
      <c r="C1475" s="8">
        <v>45077</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5">
        <v>45090</v>
      </c>
      <c r="AD1475" s="25">
        <v>45090</v>
      </c>
      <c r="AE1475" s="14" t="s">
        <v>3952</v>
      </c>
      <c r="AF1475" s="3"/>
      <c r="AG1475" s="3"/>
    </row>
    <row r="1476" spans="1:33" ht="90" customHeight="1" x14ac:dyDescent="0.25">
      <c r="A1476" s="7">
        <v>2023</v>
      </c>
      <c r="B1476" s="8">
        <v>45047</v>
      </c>
      <c r="C1476" s="8">
        <v>45077</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5">
        <v>45090</v>
      </c>
      <c r="AD1476" s="25">
        <v>45090</v>
      </c>
      <c r="AE1476" s="14" t="s">
        <v>3952</v>
      </c>
      <c r="AF1476" s="3"/>
      <c r="AG1476" s="3"/>
    </row>
    <row r="1477" spans="1:33" ht="90" customHeight="1" x14ac:dyDescent="0.25">
      <c r="A1477" s="7">
        <v>2023</v>
      </c>
      <c r="B1477" s="8">
        <v>45047</v>
      </c>
      <c r="C1477" s="8">
        <v>45077</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5">
        <v>45090</v>
      </c>
      <c r="AD1477" s="25">
        <v>45090</v>
      </c>
      <c r="AE1477" s="14" t="s">
        <v>88</v>
      </c>
      <c r="AF1477" s="3"/>
      <c r="AG1477" s="3"/>
    </row>
    <row r="1478" spans="1:33" ht="90" customHeight="1" x14ac:dyDescent="0.25">
      <c r="A1478" s="7">
        <v>2023</v>
      </c>
      <c r="B1478" s="8">
        <v>45047</v>
      </c>
      <c r="C1478" s="8">
        <v>45077</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5">
        <v>45090</v>
      </c>
      <c r="AD1478" s="25">
        <v>45090</v>
      </c>
      <c r="AE1478" s="14" t="s">
        <v>88</v>
      </c>
      <c r="AF1478" s="3"/>
      <c r="AG1478" s="3"/>
    </row>
    <row r="1479" spans="1:33" ht="90" customHeight="1" x14ac:dyDescent="0.25">
      <c r="A1479" s="7">
        <v>2023</v>
      </c>
      <c r="B1479" s="8">
        <v>45047</v>
      </c>
      <c r="C1479" s="8">
        <v>45077</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5">
        <v>45090</v>
      </c>
      <c r="AD1479" s="25">
        <v>45090</v>
      </c>
      <c r="AE1479" s="14" t="s">
        <v>3952</v>
      </c>
      <c r="AF1479" s="3"/>
      <c r="AG1479" s="3"/>
    </row>
    <row r="1480" spans="1:33" ht="90" customHeight="1" x14ac:dyDescent="0.25">
      <c r="A1480" s="7">
        <v>2023</v>
      </c>
      <c r="B1480" s="8">
        <v>45047</v>
      </c>
      <c r="C1480" s="8">
        <v>45077</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5">
        <v>45090</v>
      </c>
      <c r="AD1480" s="25">
        <v>45090</v>
      </c>
      <c r="AE1480" s="14" t="s">
        <v>3952</v>
      </c>
      <c r="AF1480" s="3"/>
      <c r="AG1480" s="3"/>
    </row>
    <row r="1481" spans="1:33" ht="90" customHeight="1" x14ac:dyDescent="0.25">
      <c r="A1481" s="7">
        <v>2023</v>
      </c>
      <c r="B1481" s="8">
        <v>45047</v>
      </c>
      <c r="C1481" s="8">
        <v>45077</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5">
        <v>45090</v>
      </c>
      <c r="AD1481" s="25">
        <v>45090</v>
      </c>
      <c r="AE1481" s="14" t="s">
        <v>3952</v>
      </c>
      <c r="AF1481" s="3"/>
      <c r="AG1481" s="3"/>
    </row>
    <row r="1482" spans="1:33" ht="90" customHeight="1" x14ac:dyDescent="0.25">
      <c r="A1482" s="7">
        <v>2023</v>
      </c>
      <c r="B1482" s="8">
        <v>45047</v>
      </c>
      <c r="C1482" s="8">
        <v>45077</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5">
        <v>45090</v>
      </c>
      <c r="AD1482" s="25">
        <v>45090</v>
      </c>
      <c r="AE1482" s="14" t="s">
        <v>3952</v>
      </c>
      <c r="AF1482" s="3"/>
      <c r="AG1482" s="3"/>
    </row>
    <row r="1483" spans="1:33" ht="90" customHeight="1" x14ac:dyDescent="0.25">
      <c r="A1483" s="7">
        <v>2023</v>
      </c>
      <c r="B1483" s="8">
        <v>45047</v>
      </c>
      <c r="C1483" s="8">
        <v>45077</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5">
        <v>45090</v>
      </c>
      <c r="AD1483" s="25">
        <v>45090</v>
      </c>
      <c r="AE1483" s="14" t="s">
        <v>3952</v>
      </c>
      <c r="AF1483" s="3"/>
      <c r="AG1483" s="3"/>
    </row>
    <row r="1484" spans="1:33" ht="90" customHeight="1" x14ac:dyDescent="0.25">
      <c r="A1484" s="7">
        <v>2023</v>
      </c>
      <c r="B1484" s="8">
        <v>45047</v>
      </c>
      <c r="C1484" s="8">
        <v>45077</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5">
        <v>45090</v>
      </c>
      <c r="AD1484" s="25">
        <v>45090</v>
      </c>
      <c r="AE1484" s="14" t="s">
        <v>3952</v>
      </c>
      <c r="AF1484" s="3"/>
      <c r="AG1484" s="3"/>
    </row>
    <row r="1485" spans="1:33" ht="90" customHeight="1" x14ac:dyDescent="0.25">
      <c r="A1485" s="7">
        <v>2023</v>
      </c>
      <c r="B1485" s="8">
        <v>45047</v>
      </c>
      <c r="C1485" s="8">
        <v>45077</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5">
        <v>45090</v>
      </c>
      <c r="AD1485" s="25">
        <v>45090</v>
      </c>
      <c r="AE1485" s="14" t="s">
        <v>3952</v>
      </c>
      <c r="AF1485" s="3"/>
      <c r="AG1485" s="3"/>
    </row>
    <row r="1486" spans="1:33" ht="90" customHeight="1" x14ac:dyDescent="0.25">
      <c r="A1486" s="7">
        <v>2023</v>
      </c>
      <c r="B1486" s="8">
        <v>45047</v>
      </c>
      <c r="C1486" s="8">
        <v>45077</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5">
        <v>45090</v>
      </c>
      <c r="AD1486" s="25">
        <v>45090</v>
      </c>
      <c r="AE1486" s="14" t="s">
        <v>3952</v>
      </c>
      <c r="AF1486" s="3"/>
      <c r="AG1486" s="3"/>
    </row>
    <row r="1487" spans="1:33" ht="90" customHeight="1" x14ac:dyDescent="0.25">
      <c r="A1487" s="7">
        <v>2023</v>
      </c>
      <c r="B1487" s="8">
        <v>45047</v>
      </c>
      <c r="C1487" s="8">
        <v>45077</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5">
        <v>45090</v>
      </c>
      <c r="AD1487" s="25">
        <v>45090</v>
      </c>
      <c r="AE1487" s="14" t="s">
        <v>3952</v>
      </c>
      <c r="AF1487" s="3"/>
      <c r="AG1487" s="3"/>
    </row>
    <row r="1488" spans="1:33" ht="90" customHeight="1" x14ac:dyDescent="0.25">
      <c r="A1488" s="7">
        <v>2023</v>
      </c>
      <c r="B1488" s="8">
        <v>45047</v>
      </c>
      <c r="C1488" s="8">
        <v>45077</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5">
        <v>45090</v>
      </c>
      <c r="AD1488" s="25">
        <v>45090</v>
      </c>
      <c r="AE1488" s="14" t="s">
        <v>3952</v>
      </c>
      <c r="AF1488" s="3"/>
      <c r="AG1488" s="3"/>
    </row>
    <row r="1489" spans="1:33" ht="90" customHeight="1" x14ac:dyDescent="0.25">
      <c r="A1489" s="7">
        <v>2023</v>
      </c>
      <c r="B1489" s="8">
        <v>45047</v>
      </c>
      <c r="C1489" s="8">
        <v>45077</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5">
        <v>45090</v>
      </c>
      <c r="AD1489" s="25">
        <v>45090</v>
      </c>
      <c r="AE1489" s="14" t="s">
        <v>3952</v>
      </c>
      <c r="AF1489" s="3"/>
      <c r="AG1489" s="3"/>
    </row>
    <row r="1490" spans="1:33" ht="90" customHeight="1" x14ac:dyDescent="0.25">
      <c r="A1490" s="7">
        <v>2023</v>
      </c>
      <c r="B1490" s="8">
        <v>45047</v>
      </c>
      <c r="C1490" s="8">
        <v>45077</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5">
        <v>45090</v>
      </c>
      <c r="AD1490" s="25">
        <v>45090</v>
      </c>
      <c r="AE1490" s="14" t="s">
        <v>3952</v>
      </c>
      <c r="AF1490" s="3"/>
      <c r="AG1490" s="3"/>
    </row>
    <row r="1491" spans="1:33" ht="90" customHeight="1" x14ac:dyDescent="0.25">
      <c r="A1491" s="7">
        <v>2023</v>
      </c>
      <c r="B1491" s="8">
        <v>45047</v>
      </c>
      <c r="C1491" s="8">
        <v>45077</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5">
        <v>45090</v>
      </c>
      <c r="AD1491" s="25">
        <v>45090</v>
      </c>
      <c r="AE1491" s="14" t="s">
        <v>3952</v>
      </c>
      <c r="AF1491" s="3"/>
      <c r="AG1491" s="3"/>
    </row>
    <row r="1492" spans="1:33" ht="90" customHeight="1" x14ac:dyDescent="0.25">
      <c r="A1492" s="7">
        <v>2023</v>
      </c>
      <c r="B1492" s="8">
        <v>45047</v>
      </c>
      <c r="C1492" s="8">
        <v>45077</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5">
        <v>45090</v>
      </c>
      <c r="AD1492" s="25">
        <v>45090</v>
      </c>
      <c r="AE1492" s="14" t="s">
        <v>3952</v>
      </c>
      <c r="AF1492" s="3"/>
      <c r="AG1492" s="3"/>
    </row>
    <row r="1493" spans="1:33" ht="90" customHeight="1" x14ac:dyDescent="0.25">
      <c r="A1493" s="7">
        <v>2023</v>
      </c>
      <c r="B1493" s="8">
        <v>45047</v>
      </c>
      <c r="C1493" s="8">
        <v>45077</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5">
        <v>45090</v>
      </c>
      <c r="AD1493" s="25">
        <v>45090</v>
      </c>
      <c r="AE1493" s="14" t="s">
        <v>3952</v>
      </c>
      <c r="AF1493" s="3"/>
      <c r="AG1493" s="3"/>
    </row>
    <row r="1494" spans="1:33" ht="90" customHeight="1" x14ac:dyDescent="0.25">
      <c r="A1494" s="7">
        <v>2023</v>
      </c>
      <c r="B1494" s="8">
        <v>45047</v>
      </c>
      <c r="C1494" s="8">
        <v>45077</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5">
        <v>45090</v>
      </c>
      <c r="AD1494" s="25">
        <v>45090</v>
      </c>
      <c r="AE1494" s="14" t="s">
        <v>3952</v>
      </c>
      <c r="AF1494" s="3"/>
      <c r="AG1494" s="3"/>
    </row>
    <row r="1495" spans="1:33" ht="90" customHeight="1" x14ac:dyDescent="0.25">
      <c r="A1495" s="7">
        <v>2023</v>
      </c>
      <c r="B1495" s="8">
        <v>45047</v>
      </c>
      <c r="C1495" s="8">
        <v>45077</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5">
        <v>45090</v>
      </c>
      <c r="AD1495" s="25">
        <v>45090</v>
      </c>
      <c r="AE1495" s="14" t="s">
        <v>3952</v>
      </c>
      <c r="AF1495" s="3"/>
      <c r="AG1495" s="3"/>
    </row>
    <row r="1496" spans="1:33" ht="90" customHeight="1" x14ac:dyDescent="0.25">
      <c r="A1496" s="7">
        <v>2023</v>
      </c>
      <c r="B1496" s="8">
        <v>45047</v>
      </c>
      <c r="C1496" s="8">
        <v>45077</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5">
        <v>45090</v>
      </c>
      <c r="AD1496" s="25">
        <v>45090</v>
      </c>
      <c r="AE1496" s="14" t="s">
        <v>3952</v>
      </c>
      <c r="AF1496" s="3"/>
      <c r="AG1496" s="3"/>
    </row>
    <row r="1497" spans="1:33" ht="90" customHeight="1" x14ac:dyDescent="0.25">
      <c r="A1497" s="7">
        <v>2023</v>
      </c>
      <c r="B1497" s="8">
        <v>45047</v>
      </c>
      <c r="C1497" s="8">
        <v>45077</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5">
        <v>45090</v>
      </c>
      <c r="AD1497" s="25">
        <v>45090</v>
      </c>
      <c r="AE1497" s="14" t="s">
        <v>3952</v>
      </c>
      <c r="AF1497" s="3"/>
      <c r="AG1497" s="3"/>
    </row>
    <row r="1498" spans="1:33" ht="90" customHeight="1" x14ac:dyDescent="0.25">
      <c r="A1498" s="7">
        <v>2023</v>
      </c>
      <c r="B1498" s="8">
        <v>45047</v>
      </c>
      <c r="C1498" s="8">
        <v>45077</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5">
        <v>45090</v>
      </c>
      <c r="AD1498" s="25">
        <v>45090</v>
      </c>
      <c r="AE1498" s="14" t="s">
        <v>3952</v>
      </c>
      <c r="AF1498" s="3"/>
      <c r="AG1498" s="3"/>
    </row>
    <row r="1499" spans="1:33" ht="90" customHeight="1" x14ac:dyDescent="0.25">
      <c r="A1499" s="7">
        <v>2023</v>
      </c>
      <c r="B1499" s="8">
        <v>45047</v>
      </c>
      <c r="C1499" s="8">
        <v>45077</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5">
        <v>45090</v>
      </c>
      <c r="AD1499" s="25">
        <v>45090</v>
      </c>
      <c r="AE1499" s="14" t="s">
        <v>3952</v>
      </c>
      <c r="AF1499" s="3"/>
      <c r="AG1499" s="3"/>
    </row>
    <row r="1500" spans="1:33" ht="90" customHeight="1" x14ac:dyDescent="0.25">
      <c r="A1500" s="7">
        <v>2023</v>
      </c>
      <c r="B1500" s="8">
        <v>45047</v>
      </c>
      <c r="C1500" s="8">
        <v>45077</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5">
        <v>45090</v>
      </c>
      <c r="AD1500" s="25">
        <v>45090</v>
      </c>
      <c r="AE1500" s="14" t="s">
        <v>3952</v>
      </c>
      <c r="AF1500" s="3"/>
      <c r="AG1500" s="3"/>
    </row>
    <row r="1501" spans="1:33" ht="90" customHeight="1" x14ac:dyDescent="0.25">
      <c r="A1501" s="7">
        <v>2023</v>
      </c>
      <c r="B1501" s="8">
        <v>45047</v>
      </c>
      <c r="C1501" s="8">
        <v>45077</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5">
        <v>45090</v>
      </c>
      <c r="AD1501" s="25">
        <v>45090</v>
      </c>
      <c r="AE1501" s="14" t="s">
        <v>3952</v>
      </c>
      <c r="AF1501" s="3"/>
      <c r="AG1501" s="3"/>
    </row>
    <row r="1502" spans="1:33" ht="90" customHeight="1" x14ac:dyDescent="0.25">
      <c r="A1502" s="7">
        <v>2023</v>
      </c>
      <c r="B1502" s="8">
        <v>45047</v>
      </c>
      <c r="C1502" s="8">
        <v>45077</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5">
        <v>45090</v>
      </c>
      <c r="AD1502" s="25">
        <v>45090</v>
      </c>
      <c r="AE1502" s="14" t="s">
        <v>3952</v>
      </c>
      <c r="AF1502" s="3"/>
      <c r="AG1502" s="3"/>
    </row>
    <row r="1503" spans="1:33" ht="90" customHeight="1" x14ac:dyDescent="0.25">
      <c r="A1503" s="7">
        <v>2023</v>
      </c>
      <c r="B1503" s="8">
        <v>45047</v>
      </c>
      <c r="C1503" s="8">
        <v>45077</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5">
        <v>45090</v>
      </c>
      <c r="AD1503" s="25">
        <v>45090</v>
      </c>
      <c r="AE1503" s="14" t="s">
        <v>3952</v>
      </c>
      <c r="AF1503" s="3"/>
      <c r="AG1503" s="3"/>
    </row>
    <row r="1504" spans="1:33" ht="90" customHeight="1" x14ac:dyDescent="0.25">
      <c r="A1504" s="7">
        <v>2023</v>
      </c>
      <c r="B1504" s="8">
        <v>45047</v>
      </c>
      <c r="C1504" s="8">
        <v>45077</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5">
        <v>45090</v>
      </c>
      <c r="AD1504" s="25">
        <v>45090</v>
      </c>
      <c r="AE1504" s="14" t="s">
        <v>3952</v>
      </c>
      <c r="AF1504" s="3"/>
      <c r="AG1504" s="3"/>
    </row>
    <row r="1505" spans="1:33" ht="90" customHeight="1" x14ac:dyDescent="0.25">
      <c r="A1505" s="7">
        <v>2023</v>
      </c>
      <c r="B1505" s="8">
        <v>45047</v>
      </c>
      <c r="C1505" s="8">
        <v>45077</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5">
        <v>45090</v>
      </c>
      <c r="AD1505" s="25">
        <v>45090</v>
      </c>
      <c r="AE1505" s="14" t="s">
        <v>88</v>
      </c>
      <c r="AF1505" s="3"/>
      <c r="AG1505" s="3"/>
    </row>
    <row r="1506" spans="1:33" ht="90" customHeight="1" x14ac:dyDescent="0.25">
      <c r="A1506" s="7">
        <v>2023</v>
      </c>
      <c r="B1506" s="8">
        <v>45047</v>
      </c>
      <c r="C1506" s="8">
        <v>45077</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5">
        <v>45090</v>
      </c>
      <c r="AD1506" s="25">
        <v>45090</v>
      </c>
      <c r="AE1506" s="14" t="s">
        <v>3952</v>
      </c>
      <c r="AF1506" s="3"/>
      <c r="AG1506" s="3"/>
    </row>
    <row r="1507" spans="1:33" ht="90" customHeight="1" x14ac:dyDescent="0.25">
      <c r="A1507" s="7">
        <v>2023</v>
      </c>
      <c r="B1507" s="8">
        <v>45047</v>
      </c>
      <c r="C1507" s="8">
        <v>45077</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5">
        <v>45090</v>
      </c>
      <c r="AD1507" s="25">
        <v>45090</v>
      </c>
      <c r="AE1507" s="14" t="s">
        <v>88</v>
      </c>
      <c r="AF1507" s="3"/>
      <c r="AG1507" s="3"/>
    </row>
    <row r="1508" spans="1:33" ht="90" customHeight="1" x14ac:dyDescent="0.25">
      <c r="A1508" s="7">
        <v>2023</v>
      </c>
      <c r="B1508" s="8">
        <v>45047</v>
      </c>
      <c r="C1508" s="8">
        <v>45077</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5">
        <v>45090</v>
      </c>
      <c r="AD1508" s="25">
        <v>45090</v>
      </c>
      <c r="AE1508" s="14" t="s">
        <v>3952</v>
      </c>
      <c r="AF1508" s="3"/>
      <c r="AG1508" s="3"/>
    </row>
    <row r="1509" spans="1:33" ht="90" customHeight="1" x14ac:dyDescent="0.25">
      <c r="A1509" s="7">
        <v>2023</v>
      </c>
      <c r="B1509" s="8">
        <v>45047</v>
      </c>
      <c r="C1509" s="8">
        <v>45077</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5">
        <v>45090</v>
      </c>
      <c r="AD1509" s="25">
        <v>45090</v>
      </c>
      <c r="AE1509" s="14" t="s">
        <v>88</v>
      </c>
      <c r="AF1509" s="3"/>
      <c r="AG1509" s="3"/>
    </row>
    <row r="1510" spans="1:33" ht="90" customHeight="1" x14ac:dyDescent="0.25">
      <c r="A1510" s="7">
        <v>2023</v>
      </c>
      <c r="B1510" s="8">
        <v>45047</v>
      </c>
      <c r="C1510" s="8">
        <v>45077</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5">
        <v>45090</v>
      </c>
      <c r="AD1510" s="25">
        <v>45090</v>
      </c>
      <c r="AE1510" s="14" t="s">
        <v>88</v>
      </c>
      <c r="AF1510" s="3"/>
      <c r="AG1510" s="3"/>
    </row>
    <row r="1511" spans="1:33" ht="90" customHeight="1" x14ac:dyDescent="0.25">
      <c r="A1511" s="7">
        <v>2023</v>
      </c>
      <c r="B1511" s="8">
        <v>45047</v>
      </c>
      <c r="C1511" s="8">
        <v>45077</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5">
        <v>45090</v>
      </c>
      <c r="AD1511" s="25">
        <v>45090</v>
      </c>
      <c r="AE1511" s="14" t="s">
        <v>88</v>
      </c>
      <c r="AF1511" s="3"/>
      <c r="AG1511" s="3"/>
    </row>
    <row r="1512" spans="1:33" ht="90" customHeight="1" x14ac:dyDescent="0.25">
      <c r="A1512" s="7">
        <v>2023</v>
      </c>
      <c r="B1512" s="8">
        <v>45047</v>
      </c>
      <c r="C1512" s="8">
        <v>45077</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5">
        <v>45090</v>
      </c>
      <c r="AD1512" s="25">
        <v>45090</v>
      </c>
      <c r="AE1512" s="14" t="s">
        <v>3952</v>
      </c>
      <c r="AF1512" s="3"/>
      <c r="AG1512" s="3"/>
    </row>
    <row r="1513" spans="1:33" ht="90" customHeight="1" x14ac:dyDescent="0.25">
      <c r="A1513" s="7">
        <v>2023</v>
      </c>
      <c r="B1513" s="8">
        <v>45047</v>
      </c>
      <c r="C1513" s="8">
        <v>45077</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5">
        <v>45090</v>
      </c>
      <c r="AD1513" s="25">
        <v>45090</v>
      </c>
      <c r="AE1513" s="14" t="s">
        <v>88</v>
      </c>
      <c r="AF1513" s="3"/>
      <c r="AG1513" s="3"/>
    </row>
    <row r="1514" spans="1:33" ht="90" customHeight="1" x14ac:dyDescent="0.25">
      <c r="A1514" s="7">
        <v>2023</v>
      </c>
      <c r="B1514" s="8">
        <v>45047</v>
      </c>
      <c r="C1514" s="8">
        <v>45077</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5">
        <v>45090</v>
      </c>
      <c r="AD1514" s="25">
        <v>45090</v>
      </c>
      <c r="AE1514" s="14" t="s">
        <v>3952</v>
      </c>
      <c r="AF1514" s="3"/>
      <c r="AG1514" s="3"/>
    </row>
    <row r="1515" spans="1:33" ht="90" customHeight="1" x14ac:dyDescent="0.25">
      <c r="A1515" s="7">
        <v>2023</v>
      </c>
      <c r="B1515" s="8">
        <v>45047</v>
      </c>
      <c r="C1515" s="8">
        <v>45077</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5">
        <v>45090</v>
      </c>
      <c r="AD1515" s="25">
        <v>45090</v>
      </c>
      <c r="AE1515" s="14" t="s">
        <v>3952</v>
      </c>
      <c r="AF1515" s="3"/>
      <c r="AG1515" s="3"/>
    </row>
    <row r="1516" spans="1:33" ht="90" customHeight="1" x14ac:dyDescent="0.25">
      <c r="A1516" s="7">
        <v>2023</v>
      </c>
      <c r="B1516" s="8">
        <v>45047</v>
      </c>
      <c r="C1516" s="8">
        <v>45077</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5">
        <v>45090</v>
      </c>
      <c r="AD1516" s="25">
        <v>45090</v>
      </c>
      <c r="AE1516" s="14" t="s">
        <v>88</v>
      </c>
      <c r="AF1516" s="3"/>
      <c r="AG1516" s="3"/>
    </row>
    <row r="1517" spans="1:33" ht="90" customHeight="1" x14ac:dyDescent="0.25">
      <c r="A1517" s="7">
        <v>2023</v>
      </c>
      <c r="B1517" s="8">
        <v>45047</v>
      </c>
      <c r="C1517" s="8">
        <v>45077</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5">
        <v>45090</v>
      </c>
      <c r="AD1517" s="25">
        <v>45090</v>
      </c>
      <c r="AE1517" s="14" t="s">
        <v>3952</v>
      </c>
      <c r="AF1517" s="3"/>
      <c r="AG1517" s="3"/>
    </row>
    <row r="1518" spans="1:33" ht="90" customHeight="1" x14ac:dyDescent="0.25">
      <c r="A1518" s="7">
        <v>2023</v>
      </c>
      <c r="B1518" s="8">
        <v>45047</v>
      </c>
      <c r="C1518" s="8">
        <v>45077</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5">
        <v>45090</v>
      </c>
      <c r="AD1518" s="25">
        <v>45090</v>
      </c>
      <c r="AE1518" s="14" t="s">
        <v>3952</v>
      </c>
      <c r="AF1518" s="3"/>
      <c r="AG1518" s="3"/>
    </row>
    <row r="1519" spans="1:33" ht="90" customHeight="1" x14ac:dyDescent="0.25">
      <c r="A1519" s="7">
        <v>2023</v>
      </c>
      <c r="B1519" s="8">
        <v>45047</v>
      </c>
      <c r="C1519" s="8">
        <v>45077</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5">
        <v>45090</v>
      </c>
      <c r="AD1519" s="25">
        <v>45090</v>
      </c>
      <c r="AE1519" s="14" t="s">
        <v>3952</v>
      </c>
      <c r="AF1519" s="3"/>
      <c r="AG1519" s="3"/>
    </row>
    <row r="1520" spans="1:33" ht="90" customHeight="1" x14ac:dyDescent="0.25">
      <c r="A1520" s="7">
        <v>2023</v>
      </c>
      <c r="B1520" s="8">
        <v>45047</v>
      </c>
      <c r="C1520" s="8">
        <v>45077</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5">
        <v>45090</v>
      </c>
      <c r="AD1520" s="25">
        <v>45090</v>
      </c>
      <c r="AE1520" s="14" t="s">
        <v>3952</v>
      </c>
      <c r="AF1520" s="3"/>
      <c r="AG1520" s="3"/>
    </row>
    <row r="1521" spans="1:33" ht="90" customHeight="1" x14ac:dyDescent="0.25">
      <c r="A1521" s="7">
        <v>2023</v>
      </c>
      <c r="B1521" s="8">
        <v>45047</v>
      </c>
      <c r="C1521" s="8">
        <v>45077</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5">
        <v>45090</v>
      </c>
      <c r="AD1521" s="25">
        <v>45090</v>
      </c>
      <c r="AE1521" s="14" t="s">
        <v>3952</v>
      </c>
      <c r="AF1521" s="3"/>
      <c r="AG1521" s="3"/>
    </row>
    <row r="1522" spans="1:33" ht="90" customHeight="1" x14ac:dyDescent="0.25">
      <c r="A1522" s="7">
        <v>2023</v>
      </c>
      <c r="B1522" s="8">
        <v>45047</v>
      </c>
      <c r="C1522" s="8">
        <v>45077</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5">
        <v>45090</v>
      </c>
      <c r="AD1522" s="25">
        <v>45090</v>
      </c>
      <c r="AE1522" s="14" t="s">
        <v>3952</v>
      </c>
      <c r="AF1522" s="3"/>
      <c r="AG1522" s="3"/>
    </row>
    <row r="1523" spans="1:33" ht="90" customHeight="1" x14ac:dyDescent="0.25">
      <c r="A1523" s="7">
        <v>2023</v>
      </c>
      <c r="B1523" s="8">
        <v>45047</v>
      </c>
      <c r="C1523" s="8">
        <v>45077</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5">
        <v>45090</v>
      </c>
      <c r="AD1523" s="25">
        <v>45090</v>
      </c>
      <c r="AE1523" s="14" t="s">
        <v>3952</v>
      </c>
      <c r="AF1523" s="3"/>
      <c r="AG1523" s="3"/>
    </row>
    <row r="1524" spans="1:33" ht="90" customHeight="1" x14ac:dyDescent="0.25">
      <c r="A1524" s="7">
        <v>2023</v>
      </c>
      <c r="B1524" s="8">
        <v>45047</v>
      </c>
      <c r="C1524" s="8">
        <v>45077</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5">
        <v>45090</v>
      </c>
      <c r="AD1524" s="25">
        <v>45090</v>
      </c>
      <c r="AE1524" s="14" t="s">
        <v>3952</v>
      </c>
      <c r="AF1524" s="3"/>
      <c r="AG1524" s="3"/>
    </row>
    <row r="1525" spans="1:33" ht="90" customHeight="1" x14ac:dyDescent="0.25">
      <c r="A1525" s="7">
        <v>2023</v>
      </c>
      <c r="B1525" s="8">
        <v>45047</v>
      </c>
      <c r="C1525" s="8">
        <v>45077</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5">
        <v>45090</v>
      </c>
      <c r="AD1525" s="25">
        <v>45090</v>
      </c>
      <c r="AE1525" s="14" t="s">
        <v>3952</v>
      </c>
      <c r="AF1525" s="3"/>
      <c r="AG1525" s="3"/>
    </row>
    <row r="1526" spans="1:33" ht="90" customHeight="1" x14ac:dyDescent="0.25">
      <c r="A1526" s="7">
        <v>2023</v>
      </c>
      <c r="B1526" s="8">
        <v>45047</v>
      </c>
      <c r="C1526" s="8">
        <v>45077</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5">
        <v>45090</v>
      </c>
      <c r="AD1526" s="25">
        <v>45090</v>
      </c>
      <c r="AE1526" s="14" t="s">
        <v>3952</v>
      </c>
      <c r="AF1526" s="3"/>
      <c r="AG1526" s="3"/>
    </row>
    <row r="1527" spans="1:33" ht="90" customHeight="1" x14ac:dyDescent="0.25">
      <c r="A1527" s="7">
        <v>2023</v>
      </c>
      <c r="B1527" s="8">
        <v>45047</v>
      </c>
      <c r="C1527" s="8">
        <v>45077</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5">
        <v>45090</v>
      </c>
      <c r="AD1527" s="25">
        <v>45090</v>
      </c>
      <c r="AE1527" s="14" t="s">
        <v>3952</v>
      </c>
      <c r="AF1527" s="3"/>
      <c r="AG1527" s="3"/>
    </row>
    <row r="1528" spans="1:33" ht="90" customHeight="1" x14ac:dyDescent="0.25">
      <c r="A1528" s="7">
        <v>2023</v>
      </c>
      <c r="B1528" s="8">
        <v>45047</v>
      </c>
      <c r="C1528" s="8">
        <v>45077</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5">
        <v>45090</v>
      </c>
      <c r="AD1528" s="25">
        <v>45090</v>
      </c>
      <c r="AE1528" s="14" t="s">
        <v>3952</v>
      </c>
      <c r="AF1528" s="3"/>
      <c r="AG1528" s="3"/>
    </row>
    <row r="1529" spans="1:33" ht="90" customHeight="1" x14ac:dyDescent="0.25">
      <c r="A1529" s="7">
        <v>2023</v>
      </c>
      <c r="B1529" s="8">
        <v>45047</v>
      </c>
      <c r="C1529" s="8">
        <v>45077</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5">
        <v>45090</v>
      </c>
      <c r="AD1529" s="25">
        <v>45090</v>
      </c>
      <c r="AE1529" s="14" t="s">
        <v>3952</v>
      </c>
      <c r="AF1529" s="3"/>
      <c r="AG1529" s="3"/>
    </row>
    <row r="1530" spans="1:33" ht="90" customHeight="1" x14ac:dyDescent="0.25">
      <c r="A1530" s="7">
        <v>2023</v>
      </c>
      <c r="B1530" s="8">
        <v>45047</v>
      </c>
      <c r="C1530" s="8">
        <v>45077</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5">
        <v>45090</v>
      </c>
      <c r="AD1530" s="25">
        <v>45090</v>
      </c>
      <c r="AE1530" s="14" t="s">
        <v>3952</v>
      </c>
      <c r="AF1530" s="3"/>
      <c r="AG1530" s="3"/>
    </row>
    <row r="1531" spans="1:33" ht="90" customHeight="1" x14ac:dyDescent="0.25">
      <c r="A1531" s="7">
        <v>2023</v>
      </c>
      <c r="B1531" s="8">
        <v>45047</v>
      </c>
      <c r="C1531" s="8">
        <v>45077</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5">
        <v>45090</v>
      </c>
      <c r="AD1531" s="25">
        <v>45090</v>
      </c>
      <c r="AE1531" s="14" t="s">
        <v>3952</v>
      </c>
      <c r="AF1531" s="3"/>
      <c r="AG1531" s="3"/>
    </row>
    <row r="1532" spans="1:33" ht="90" customHeight="1" x14ac:dyDescent="0.25">
      <c r="A1532" s="7">
        <v>2023</v>
      </c>
      <c r="B1532" s="8">
        <v>45047</v>
      </c>
      <c r="C1532" s="8">
        <v>45077</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5">
        <v>45090</v>
      </c>
      <c r="AD1532" s="25">
        <v>45090</v>
      </c>
      <c r="AE1532" s="14" t="s">
        <v>88</v>
      </c>
      <c r="AF1532" s="3"/>
      <c r="AG1532" s="3"/>
    </row>
    <row r="1533" spans="1:33" ht="90" customHeight="1" x14ac:dyDescent="0.25">
      <c r="A1533" s="7">
        <v>2023</v>
      </c>
      <c r="B1533" s="8">
        <v>45047</v>
      </c>
      <c r="C1533" s="8">
        <v>45077</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5">
        <v>45090</v>
      </c>
      <c r="AD1533" s="25">
        <v>45090</v>
      </c>
      <c r="AE1533" s="14" t="s">
        <v>88</v>
      </c>
      <c r="AF1533" s="3"/>
      <c r="AG1533" s="3"/>
    </row>
    <row r="1534" spans="1:33" ht="90" customHeight="1" x14ac:dyDescent="0.25">
      <c r="A1534" s="7">
        <v>2023</v>
      </c>
      <c r="B1534" s="8">
        <v>45047</v>
      </c>
      <c r="C1534" s="8">
        <v>45077</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5">
        <v>45090</v>
      </c>
      <c r="AD1534" s="25">
        <v>45090</v>
      </c>
      <c r="AE1534" s="14" t="s">
        <v>3952</v>
      </c>
      <c r="AF1534" s="3"/>
      <c r="AG1534" s="3"/>
    </row>
    <row r="1535" spans="1:33" ht="90" customHeight="1" x14ac:dyDescent="0.25">
      <c r="A1535" s="7">
        <v>2023</v>
      </c>
      <c r="B1535" s="8">
        <v>45047</v>
      </c>
      <c r="C1535" s="8">
        <v>45077</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5">
        <v>45090</v>
      </c>
      <c r="AD1535" s="25">
        <v>45090</v>
      </c>
      <c r="AE1535" s="14" t="s">
        <v>88</v>
      </c>
      <c r="AF1535" s="3"/>
      <c r="AG1535" s="3"/>
    </row>
    <row r="1536" spans="1:33" ht="90" customHeight="1" x14ac:dyDescent="0.25">
      <c r="A1536" s="7">
        <v>2023</v>
      </c>
      <c r="B1536" s="8">
        <v>45047</v>
      </c>
      <c r="C1536" s="8">
        <v>45077</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5">
        <v>45090</v>
      </c>
      <c r="AD1536" s="25">
        <v>45090</v>
      </c>
      <c r="AE1536" s="14" t="s">
        <v>3952</v>
      </c>
      <c r="AF1536" s="3"/>
      <c r="AG1536" s="3"/>
    </row>
    <row r="1537" spans="1:33" ht="90" customHeight="1" x14ac:dyDescent="0.25">
      <c r="A1537" s="7">
        <v>2023</v>
      </c>
      <c r="B1537" s="8">
        <v>45047</v>
      </c>
      <c r="C1537" s="8">
        <v>45077</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5">
        <v>45090</v>
      </c>
      <c r="AD1537" s="25">
        <v>45090</v>
      </c>
      <c r="AE1537" s="14" t="s">
        <v>3952</v>
      </c>
      <c r="AF1537" s="3"/>
      <c r="AG1537" s="3"/>
    </row>
    <row r="1538" spans="1:33" ht="90" customHeight="1" x14ac:dyDescent="0.25">
      <c r="A1538" s="7">
        <v>2023</v>
      </c>
      <c r="B1538" s="8">
        <v>45047</v>
      </c>
      <c r="C1538" s="8">
        <v>45077</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5">
        <v>45090</v>
      </c>
      <c r="AD1538" s="25">
        <v>45090</v>
      </c>
      <c r="AE1538" s="14" t="s">
        <v>3952</v>
      </c>
      <c r="AF1538" s="3"/>
      <c r="AG1538" s="3"/>
    </row>
    <row r="1539" spans="1:33" ht="90" customHeight="1" x14ac:dyDescent="0.25">
      <c r="A1539" s="7">
        <v>2023</v>
      </c>
      <c r="B1539" s="8">
        <v>45047</v>
      </c>
      <c r="C1539" s="8">
        <v>45077</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5">
        <v>45090</v>
      </c>
      <c r="AD1539" s="25">
        <v>45090</v>
      </c>
      <c r="AE1539" s="14" t="s">
        <v>3952</v>
      </c>
      <c r="AF1539" s="3"/>
      <c r="AG1539" s="3"/>
    </row>
    <row r="1540" spans="1:33" ht="90" customHeight="1" x14ac:dyDescent="0.25">
      <c r="A1540" s="7">
        <v>2023</v>
      </c>
      <c r="B1540" s="8">
        <v>45047</v>
      </c>
      <c r="C1540" s="8">
        <v>45077</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5">
        <v>45090</v>
      </c>
      <c r="AD1540" s="25">
        <v>45090</v>
      </c>
      <c r="AE1540" s="14" t="s">
        <v>3952</v>
      </c>
      <c r="AF1540" s="3"/>
      <c r="AG1540" s="3"/>
    </row>
    <row r="1541" spans="1:33" ht="90" customHeight="1" x14ac:dyDescent="0.25">
      <c r="A1541" s="7">
        <v>2023</v>
      </c>
      <c r="B1541" s="8">
        <v>45047</v>
      </c>
      <c r="C1541" s="8">
        <v>45077</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5">
        <v>45090</v>
      </c>
      <c r="AD1541" s="25">
        <v>45090</v>
      </c>
      <c r="AE1541" s="14" t="s">
        <v>3952</v>
      </c>
      <c r="AF1541" s="3"/>
      <c r="AG1541" s="3"/>
    </row>
    <row r="1542" spans="1:33" ht="90" customHeight="1" x14ac:dyDescent="0.25">
      <c r="A1542" s="7">
        <v>2023</v>
      </c>
      <c r="B1542" s="8">
        <v>45047</v>
      </c>
      <c r="C1542" s="8">
        <v>45077</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5">
        <v>45090</v>
      </c>
      <c r="AD1542" s="25">
        <v>45090</v>
      </c>
      <c r="AE1542" s="14" t="s">
        <v>3952</v>
      </c>
      <c r="AF1542" s="3"/>
      <c r="AG1542" s="3"/>
    </row>
    <row r="1543" spans="1:33" ht="90" customHeight="1" x14ac:dyDescent="0.25">
      <c r="A1543" s="7">
        <v>2023</v>
      </c>
      <c r="B1543" s="8">
        <v>45047</v>
      </c>
      <c r="C1543" s="8">
        <v>45077</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5">
        <v>45090</v>
      </c>
      <c r="AD1543" s="25">
        <v>45090</v>
      </c>
      <c r="AE1543" s="14" t="s">
        <v>3952</v>
      </c>
      <c r="AF1543" s="3"/>
      <c r="AG1543" s="3"/>
    </row>
    <row r="1544" spans="1:33" ht="90" customHeight="1" x14ac:dyDescent="0.25">
      <c r="A1544" s="7">
        <v>2023</v>
      </c>
      <c r="B1544" s="8">
        <v>45047</v>
      </c>
      <c r="C1544" s="8">
        <v>45077</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5">
        <v>45090</v>
      </c>
      <c r="AD1544" s="25">
        <v>45090</v>
      </c>
      <c r="AE1544" s="14" t="s">
        <v>3952</v>
      </c>
      <c r="AF1544" s="3"/>
      <c r="AG1544" s="3"/>
    </row>
    <row r="1545" spans="1:33" ht="90" customHeight="1" x14ac:dyDescent="0.25">
      <c r="A1545" s="7">
        <v>2023</v>
      </c>
      <c r="B1545" s="8">
        <v>45047</v>
      </c>
      <c r="C1545" s="8">
        <v>45077</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5">
        <v>45090</v>
      </c>
      <c r="AD1545" s="25">
        <v>45090</v>
      </c>
      <c r="AE1545" s="14" t="s">
        <v>3952</v>
      </c>
      <c r="AF1545" s="3"/>
      <c r="AG1545" s="3"/>
    </row>
    <row r="1546" spans="1:33" ht="90" customHeight="1" x14ac:dyDescent="0.25">
      <c r="A1546" s="7">
        <v>2023</v>
      </c>
      <c r="B1546" s="8">
        <v>45047</v>
      </c>
      <c r="C1546" s="8">
        <v>45077</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5">
        <v>45090</v>
      </c>
      <c r="AD1546" s="25">
        <v>45090</v>
      </c>
      <c r="AE1546" s="14" t="s">
        <v>3952</v>
      </c>
      <c r="AF1546" s="3"/>
      <c r="AG1546" s="3"/>
    </row>
    <row r="1547" spans="1:33" ht="90" customHeight="1" x14ac:dyDescent="0.25">
      <c r="A1547" s="7">
        <v>2023</v>
      </c>
      <c r="B1547" s="8">
        <v>45047</v>
      </c>
      <c r="C1547" s="8">
        <v>45077</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5">
        <v>45090</v>
      </c>
      <c r="AD1547" s="25">
        <v>45090</v>
      </c>
      <c r="AE1547" s="14" t="s">
        <v>3952</v>
      </c>
      <c r="AF1547" s="3"/>
      <c r="AG1547" s="3"/>
    </row>
    <row r="1548" spans="1:33" ht="90" customHeight="1" x14ac:dyDescent="0.25">
      <c r="A1548" s="7">
        <v>2023</v>
      </c>
      <c r="B1548" s="8">
        <v>45047</v>
      </c>
      <c r="C1548" s="8">
        <v>45077</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5">
        <v>45090</v>
      </c>
      <c r="AD1548" s="25">
        <v>45090</v>
      </c>
      <c r="AE1548" s="14" t="s">
        <v>3952</v>
      </c>
      <c r="AF1548" s="3"/>
      <c r="AG1548" s="3"/>
    </row>
    <row r="1549" spans="1:33" ht="90" customHeight="1" x14ac:dyDescent="0.25">
      <c r="A1549" s="7">
        <v>2023</v>
      </c>
      <c r="B1549" s="8">
        <v>45047</v>
      </c>
      <c r="C1549" s="8">
        <v>45077</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5">
        <v>45090</v>
      </c>
      <c r="AD1549" s="25">
        <v>45090</v>
      </c>
      <c r="AE1549" s="14" t="s">
        <v>3952</v>
      </c>
      <c r="AF1549" s="3"/>
      <c r="AG1549" s="3"/>
    </row>
    <row r="1550" spans="1:33" ht="90" customHeight="1" x14ac:dyDescent="0.25">
      <c r="A1550" s="7">
        <v>2023</v>
      </c>
      <c r="B1550" s="8">
        <v>45047</v>
      </c>
      <c r="C1550" s="8">
        <v>45077</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5">
        <v>45090</v>
      </c>
      <c r="AD1550" s="25">
        <v>45090</v>
      </c>
      <c r="AE1550" s="14" t="s">
        <v>3952</v>
      </c>
      <c r="AF1550" s="3"/>
      <c r="AG1550" s="3"/>
    </row>
    <row r="1551" spans="1:33" ht="90" customHeight="1" x14ac:dyDescent="0.25">
      <c r="A1551" s="7">
        <v>2023</v>
      </c>
      <c r="B1551" s="8">
        <v>45047</v>
      </c>
      <c r="C1551" s="8">
        <v>45077</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5">
        <v>45090</v>
      </c>
      <c r="AD1551" s="25">
        <v>45090</v>
      </c>
      <c r="AE1551" s="14" t="s">
        <v>3952</v>
      </c>
      <c r="AF1551" s="3"/>
      <c r="AG1551" s="3"/>
    </row>
    <row r="1552" spans="1:33" ht="90" customHeight="1" x14ac:dyDescent="0.25">
      <c r="A1552" s="7">
        <v>2023</v>
      </c>
      <c r="B1552" s="8">
        <v>45047</v>
      </c>
      <c r="C1552" s="8">
        <v>45077</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5">
        <v>45090</v>
      </c>
      <c r="AD1552" s="25">
        <v>45090</v>
      </c>
      <c r="AE1552" s="14" t="s">
        <v>3952</v>
      </c>
      <c r="AF1552" s="3"/>
      <c r="AG1552" s="3"/>
    </row>
    <row r="1553" spans="1:33" ht="90" customHeight="1" x14ac:dyDescent="0.25">
      <c r="A1553" s="7">
        <v>2023</v>
      </c>
      <c r="B1553" s="8">
        <v>45047</v>
      </c>
      <c r="C1553" s="8">
        <v>45077</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5">
        <v>45090</v>
      </c>
      <c r="AD1553" s="25">
        <v>45090</v>
      </c>
      <c r="AE1553" s="14" t="s">
        <v>3952</v>
      </c>
      <c r="AF1553" s="3"/>
      <c r="AG1553" s="3"/>
    </row>
    <row r="1554" spans="1:33" ht="90" customHeight="1" x14ac:dyDescent="0.25">
      <c r="A1554" s="7">
        <v>2023</v>
      </c>
      <c r="B1554" s="8">
        <v>45047</v>
      </c>
      <c r="C1554" s="8">
        <v>45077</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5">
        <v>45090</v>
      </c>
      <c r="AD1554" s="25">
        <v>45090</v>
      </c>
      <c r="AE1554" s="14" t="s">
        <v>3952</v>
      </c>
      <c r="AF1554" s="3"/>
      <c r="AG1554" s="3"/>
    </row>
    <row r="1555" spans="1:33" ht="90" customHeight="1" x14ac:dyDescent="0.25">
      <c r="A1555" s="7">
        <v>2023</v>
      </c>
      <c r="B1555" s="8">
        <v>45047</v>
      </c>
      <c r="C1555" s="8">
        <v>45077</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5">
        <v>45090</v>
      </c>
      <c r="AD1555" s="25">
        <v>45090</v>
      </c>
      <c r="AE1555" s="14" t="s">
        <v>3952</v>
      </c>
      <c r="AF1555" s="3"/>
      <c r="AG1555" s="3"/>
    </row>
    <row r="1556" spans="1:33" ht="90" customHeight="1" x14ac:dyDescent="0.25">
      <c r="A1556" s="7">
        <v>2023</v>
      </c>
      <c r="B1556" s="8">
        <v>45047</v>
      </c>
      <c r="C1556" s="8">
        <v>45077</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5">
        <v>45090</v>
      </c>
      <c r="AD1556" s="25">
        <v>45090</v>
      </c>
      <c r="AE1556" s="14" t="s">
        <v>3952</v>
      </c>
      <c r="AF1556" s="3"/>
      <c r="AG1556" s="3"/>
    </row>
    <row r="1557" spans="1:33" ht="90" customHeight="1" x14ac:dyDescent="0.25">
      <c r="A1557" s="7">
        <v>2023</v>
      </c>
      <c r="B1557" s="8">
        <v>45047</v>
      </c>
      <c r="C1557" s="8">
        <v>45077</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5">
        <v>45090</v>
      </c>
      <c r="AD1557" s="25">
        <v>45090</v>
      </c>
      <c r="AE1557" s="14" t="s">
        <v>3952</v>
      </c>
      <c r="AF1557" s="3"/>
      <c r="AG1557" s="3"/>
    </row>
    <row r="1558" spans="1:33" ht="90" customHeight="1" x14ac:dyDescent="0.25">
      <c r="A1558" s="7">
        <v>2023</v>
      </c>
      <c r="B1558" s="8">
        <v>45047</v>
      </c>
      <c r="C1558" s="8">
        <v>45077</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5">
        <v>45090</v>
      </c>
      <c r="AD1558" s="25">
        <v>45090</v>
      </c>
      <c r="AE1558" s="14" t="s">
        <v>3952</v>
      </c>
      <c r="AF1558" s="3"/>
      <c r="AG1558" s="3"/>
    </row>
    <row r="1559" spans="1:33" ht="90" customHeight="1" x14ac:dyDescent="0.25">
      <c r="A1559" s="7">
        <v>2023</v>
      </c>
      <c r="B1559" s="8">
        <v>45047</v>
      </c>
      <c r="C1559" s="8">
        <v>45077</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5">
        <v>45090</v>
      </c>
      <c r="AD1559" s="25">
        <v>45090</v>
      </c>
      <c r="AE1559" s="14" t="s">
        <v>3952</v>
      </c>
      <c r="AF1559" s="3"/>
      <c r="AG1559" s="3"/>
    </row>
    <row r="1560" spans="1:33" ht="90" customHeight="1" x14ac:dyDescent="0.25">
      <c r="A1560" s="7">
        <v>2023</v>
      </c>
      <c r="B1560" s="8">
        <v>45047</v>
      </c>
      <c r="C1560" s="8">
        <v>45077</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5">
        <v>45090</v>
      </c>
      <c r="AD1560" s="25">
        <v>45090</v>
      </c>
      <c r="AE1560" s="14" t="s">
        <v>3952</v>
      </c>
      <c r="AF1560" s="3"/>
      <c r="AG1560" s="3"/>
    </row>
    <row r="1561" spans="1:33" ht="90" customHeight="1" x14ac:dyDescent="0.25">
      <c r="A1561" s="7">
        <v>2023</v>
      </c>
      <c r="B1561" s="8">
        <v>45047</v>
      </c>
      <c r="C1561" s="8">
        <v>45077</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5">
        <v>45090</v>
      </c>
      <c r="AD1561" s="25">
        <v>45090</v>
      </c>
      <c r="AE1561" s="14" t="s">
        <v>3952</v>
      </c>
      <c r="AF1561" s="3"/>
      <c r="AG1561" s="3"/>
    </row>
    <row r="1562" spans="1:33" ht="90" customHeight="1" x14ac:dyDescent="0.25">
      <c r="A1562" s="7">
        <v>2023</v>
      </c>
      <c r="B1562" s="8">
        <v>45047</v>
      </c>
      <c r="C1562" s="8">
        <v>45077</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5">
        <v>45090</v>
      </c>
      <c r="AD1562" s="25">
        <v>45090</v>
      </c>
      <c r="AE1562" s="14" t="s">
        <v>3952</v>
      </c>
      <c r="AF1562" s="3"/>
      <c r="AG1562" s="3"/>
    </row>
    <row r="1563" spans="1:33" ht="90" customHeight="1" x14ac:dyDescent="0.25">
      <c r="A1563" s="7">
        <v>2023</v>
      </c>
      <c r="B1563" s="8">
        <v>45047</v>
      </c>
      <c r="C1563" s="8">
        <v>45077</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5">
        <v>45090</v>
      </c>
      <c r="AD1563" s="25">
        <v>45090</v>
      </c>
      <c r="AE1563" s="14" t="s">
        <v>3952</v>
      </c>
      <c r="AF1563" s="3"/>
      <c r="AG1563" s="3"/>
    </row>
    <row r="1564" spans="1:33" ht="90" customHeight="1" x14ac:dyDescent="0.25">
      <c r="A1564" s="7">
        <v>2023</v>
      </c>
      <c r="B1564" s="8">
        <v>45047</v>
      </c>
      <c r="C1564" s="8">
        <v>45077</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5">
        <v>45090</v>
      </c>
      <c r="AD1564" s="25">
        <v>45090</v>
      </c>
      <c r="AE1564" s="14" t="s">
        <v>3952</v>
      </c>
      <c r="AF1564" s="3"/>
      <c r="AG1564" s="3"/>
    </row>
    <row r="1565" spans="1:33" ht="90" customHeight="1" x14ac:dyDescent="0.25">
      <c r="A1565" s="7">
        <v>2023</v>
      </c>
      <c r="B1565" s="8">
        <v>45047</v>
      </c>
      <c r="C1565" s="8">
        <v>45077</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5">
        <v>45090</v>
      </c>
      <c r="AD1565" s="25">
        <v>45090</v>
      </c>
      <c r="AE1565" s="14" t="s">
        <v>3952</v>
      </c>
      <c r="AF1565" s="3"/>
      <c r="AG1565" s="3"/>
    </row>
    <row r="1566" spans="1:33" ht="90" customHeight="1" x14ac:dyDescent="0.25">
      <c r="A1566" s="7">
        <v>2023</v>
      </c>
      <c r="B1566" s="8">
        <v>45047</v>
      </c>
      <c r="C1566" s="8">
        <v>45077</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5">
        <v>45090</v>
      </c>
      <c r="AD1566" s="25">
        <v>45090</v>
      </c>
      <c r="AE1566" s="14" t="s">
        <v>3952</v>
      </c>
      <c r="AF1566" s="3"/>
      <c r="AG1566" s="3"/>
    </row>
    <row r="1567" spans="1:33" ht="90" customHeight="1" x14ac:dyDescent="0.25">
      <c r="A1567" s="7">
        <v>2023</v>
      </c>
      <c r="B1567" s="8">
        <v>45047</v>
      </c>
      <c r="C1567" s="8">
        <v>45077</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5">
        <v>45090</v>
      </c>
      <c r="AD1567" s="25">
        <v>45090</v>
      </c>
      <c r="AE1567" s="14" t="s">
        <v>3952</v>
      </c>
      <c r="AF1567" s="3"/>
      <c r="AG1567" s="3"/>
    </row>
    <row r="1568" spans="1:33" ht="90" customHeight="1" x14ac:dyDescent="0.25">
      <c r="A1568" s="7">
        <v>2023</v>
      </c>
      <c r="B1568" s="8">
        <v>45047</v>
      </c>
      <c r="C1568" s="8">
        <v>45077</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5">
        <v>45090</v>
      </c>
      <c r="AD1568" s="25">
        <v>45090</v>
      </c>
      <c r="AE1568" s="14" t="s">
        <v>3952</v>
      </c>
      <c r="AF1568" s="3"/>
      <c r="AG1568" s="3"/>
    </row>
    <row r="1569" spans="1:33" ht="90" customHeight="1" x14ac:dyDescent="0.25">
      <c r="A1569" s="7">
        <v>2023</v>
      </c>
      <c r="B1569" s="8">
        <v>45047</v>
      </c>
      <c r="C1569" s="8">
        <v>45077</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5">
        <v>45090</v>
      </c>
      <c r="AD1569" s="25">
        <v>45090</v>
      </c>
      <c r="AE1569" s="14" t="s">
        <v>3952</v>
      </c>
      <c r="AF1569" s="3"/>
      <c r="AG1569" s="3"/>
    </row>
    <row r="1570" spans="1:33" ht="90" customHeight="1" x14ac:dyDescent="0.25">
      <c r="A1570" s="7">
        <v>2023</v>
      </c>
      <c r="B1570" s="8">
        <v>45047</v>
      </c>
      <c r="C1570" s="8">
        <v>45077</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5">
        <v>45090</v>
      </c>
      <c r="AD1570" s="25">
        <v>45090</v>
      </c>
      <c r="AE1570" s="14" t="s">
        <v>3952</v>
      </c>
      <c r="AF1570" s="3"/>
      <c r="AG1570" s="3"/>
    </row>
    <row r="1571" spans="1:33" ht="90" customHeight="1" x14ac:dyDescent="0.25">
      <c r="A1571" s="7">
        <v>2023</v>
      </c>
      <c r="B1571" s="8">
        <v>45047</v>
      </c>
      <c r="C1571" s="8">
        <v>45077</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5">
        <v>45090</v>
      </c>
      <c r="AD1571" s="25">
        <v>45090</v>
      </c>
      <c r="AE1571" s="14" t="s">
        <v>3952</v>
      </c>
      <c r="AF1571" s="3"/>
      <c r="AG1571" s="3"/>
    </row>
    <row r="1572" spans="1:33" ht="90" customHeight="1" x14ac:dyDescent="0.25">
      <c r="A1572" s="7">
        <v>2023</v>
      </c>
      <c r="B1572" s="8">
        <v>45047</v>
      </c>
      <c r="C1572" s="8">
        <v>45077</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5">
        <v>45090</v>
      </c>
      <c r="AD1572" s="25">
        <v>45090</v>
      </c>
      <c r="AE1572" s="14" t="s">
        <v>3952</v>
      </c>
      <c r="AF1572" s="3"/>
      <c r="AG1572" s="3"/>
    </row>
    <row r="1573" spans="1:33" ht="90" customHeight="1" x14ac:dyDescent="0.25">
      <c r="A1573" s="7">
        <v>2023</v>
      </c>
      <c r="B1573" s="8">
        <v>45047</v>
      </c>
      <c r="C1573" s="8">
        <v>45077</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5">
        <v>45090</v>
      </c>
      <c r="AD1573" s="25">
        <v>45090</v>
      </c>
      <c r="AE1573" s="14" t="s">
        <v>3952</v>
      </c>
      <c r="AF1573" s="3"/>
      <c r="AG1573" s="3"/>
    </row>
    <row r="1574" spans="1:33" ht="90" customHeight="1" x14ac:dyDescent="0.25">
      <c r="A1574" s="7">
        <v>2023</v>
      </c>
      <c r="B1574" s="8">
        <v>45047</v>
      </c>
      <c r="C1574" s="8">
        <v>45077</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5">
        <v>45090</v>
      </c>
      <c r="AD1574" s="25">
        <v>45090</v>
      </c>
      <c r="AE1574" s="14" t="s">
        <v>3952</v>
      </c>
      <c r="AF1574" s="3"/>
      <c r="AG1574" s="3"/>
    </row>
    <row r="1575" spans="1:33" ht="90" customHeight="1" x14ac:dyDescent="0.25">
      <c r="A1575" s="7">
        <v>2023</v>
      </c>
      <c r="B1575" s="8">
        <v>45047</v>
      </c>
      <c r="C1575" s="8">
        <v>45077</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5">
        <v>45090</v>
      </c>
      <c r="AD1575" s="25">
        <v>45090</v>
      </c>
      <c r="AE1575" s="14" t="s">
        <v>3952</v>
      </c>
      <c r="AF1575" s="3"/>
      <c r="AG1575" s="3"/>
    </row>
    <row r="1576" spans="1:33" ht="90" customHeight="1" x14ac:dyDescent="0.25">
      <c r="A1576" s="7">
        <v>2023</v>
      </c>
      <c r="B1576" s="8">
        <v>45047</v>
      </c>
      <c r="C1576" s="8">
        <v>45077</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5">
        <v>45090</v>
      </c>
      <c r="AD1576" s="25">
        <v>45090</v>
      </c>
      <c r="AE1576" s="14" t="s">
        <v>3952</v>
      </c>
      <c r="AF1576" s="3"/>
      <c r="AG1576" s="3"/>
    </row>
    <row r="1577" spans="1:33" ht="90" customHeight="1" x14ac:dyDescent="0.25">
      <c r="A1577" s="7">
        <v>2023</v>
      </c>
      <c r="B1577" s="8">
        <v>45047</v>
      </c>
      <c r="C1577" s="8">
        <v>45077</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5">
        <v>45090</v>
      </c>
      <c r="AD1577" s="25">
        <v>45090</v>
      </c>
      <c r="AE1577" s="14" t="s">
        <v>3952</v>
      </c>
      <c r="AF1577" s="3"/>
      <c r="AG1577" s="3"/>
    </row>
    <row r="1578" spans="1:33" ht="90" customHeight="1" x14ac:dyDescent="0.25">
      <c r="A1578" s="7">
        <v>2023</v>
      </c>
      <c r="B1578" s="8">
        <v>45047</v>
      </c>
      <c r="C1578" s="8">
        <v>45077</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5">
        <v>45090</v>
      </c>
      <c r="AD1578" s="25">
        <v>45090</v>
      </c>
      <c r="AE1578" s="14" t="s">
        <v>3952</v>
      </c>
      <c r="AF1578" s="3"/>
      <c r="AG1578" s="3"/>
    </row>
    <row r="1579" spans="1:33" ht="90" customHeight="1" x14ac:dyDescent="0.25">
      <c r="A1579" s="7">
        <v>2023</v>
      </c>
      <c r="B1579" s="8">
        <v>45047</v>
      </c>
      <c r="C1579" s="8">
        <v>45077</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5">
        <v>45090</v>
      </c>
      <c r="AD1579" s="25">
        <v>45090</v>
      </c>
      <c r="AE1579" s="14" t="s">
        <v>3952</v>
      </c>
      <c r="AF1579" s="3"/>
      <c r="AG1579" s="3"/>
    </row>
    <row r="1580" spans="1:33" ht="90" customHeight="1" x14ac:dyDescent="0.25">
      <c r="A1580" s="7">
        <v>2023</v>
      </c>
      <c r="B1580" s="8">
        <v>45047</v>
      </c>
      <c r="C1580" s="8">
        <v>45077</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5">
        <v>45090</v>
      </c>
      <c r="AD1580" s="25">
        <v>45090</v>
      </c>
      <c r="AE1580" s="14" t="s">
        <v>3952</v>
      </c>
      <c r="AF1580" s="3"/>
      <c r="AG1580" s="3"/>
    </row>
    <row r="1581" spans="1:33" ht="90" customHeight="1" x14ac:dyDescent="0.25">
      <c r="A1581" s="7">
        <v>2023</v>
      </c>
      <c r="B1581" s="8">
        <v>45047</v>
      </c>
      <c r="C1581" s="8">
        <v>45077</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5">
        <v>45090</v>
      </c>
      <c r="AD1581" s="25">
        <v>45090</v>
      </c>
      <c r="AE1581" s="14" t="s">
        <v>3952</v>
      </c>
      <c r="AF1581" s="3"/>
      <c r="AG1581" s="3"/>
    </row>
    <row r="1582" spans="1:33" ht="90" customHeight="1" x14ac:dyDescent="0.25">
      <c r="A1582" s="7">
        <v>2023</v>
      </c>
      <c r="B1582" s="8">
        <v>45047</v>
      </c>
      <c r="C1582" s="8">
        <v>45077</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5">
        <v>45090</v>
      </c>
      <c r="AD1582" s="25">
        <v>45090</v>
      </c>
      <c r="AE1582" s="14" t="s">
        <v>3952</v>
      </c>
      <c r="AF1582" s="3"/>
      <c r="AG1582" s="3"/>
    </row>
    <row r="1583" spans="1:33" ht="90" customHeight="1" x14ac:dyDescent="0.25">
      <c r="A1583" s="7">
        <v>2023</v>
      </c>
      <c r="B1583" s="8">
        <v>45047</v>
      </c>
      <c r="C1583" s="8">
        <v>45077</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5">
        <v>45090</v>
      </c>
      <c r="AD1583" s="25">
        <v>45090</v>
      </c>
      <c r="AE1583" s="14" t="s">
        <v>3952</v>
      </c>
      <c r="AF1583" s="3"/>
      <c r="AG1583" s="3"/>
    </row>
    <row r="1584" spans="1:33" ht="90" customHeight="1" x14ac:dyDescent="0.25">
      <c r="A1584" s="7">
        <v>2023</v>
      </c>
      <c r="B1584" s="8">
        <v>45047</v>
      </c>
      <c r="C1584" s="8">
        <v>45077</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5">
        <v>45090</v>
      </c>
      <c r="AD1584" s="25">
        <v>45090</v>
      </c>
      <c r="AE1584" s="14" t="s">
        <v>3952</v>
      </c>
      <c r="AF1584" s="3"/>
      <c r="AG1584" s="3"/>
    </row>
    <row r="1585" spans="1:33" ht="90" customHeight="1" x14ac:dyDescent="0.25">
      <c r="A1585" s="7">
        <v>2023</v>
      </c>
      <c r="B1585" s="8">
        <v>45047</v>
      </c>
      <c r="C1585" s="8">
        <v>45077</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5">
        <v>45090</v>
      </c>
      <c r="AD1585" s="25">
        <v>45090</v>
      </c>
      <c r="AE1585" s="14" t="s">
        <v>3952</v>
      </c>
      <c r="AF1585" s="3"/>
      <c r="AG1585" s="3"/>
    </row>
    <row r="1586" spans="1:33" ht="90" customHeight="1" x14ac:dyDescent="0.25">
      <c r="A1586" s="7">
        <v>2023</v>
      </c>
      <c r="B1586" s="8">
        <v>45047</v>
      </c>
      <c r="C1586" s="8">
        <v>45077</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5">
        <v>45090</v>
      </c>
      <c r="AD1586" s="25">
        <v>45090</v>
      </c>
      <c r="AE1586" s="14" t="s">
        <v>3952</v>
      </c>
      <c r="AF1586" s="3"/>
      <c r="AG1586" s="3"/>
    </row>
    <row r="1587" spans="1:33" ht="90" customHeight="1" x14ac:dyDescent="0.25">
      <c r="A1587" s="7">
        <v>2023</v>
      </c>
      <c r="B1587" s="8">
        <v>45047</v>
      </c>
      <c r="C1587" s="8">
        <v>45077</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5">
        <v>45090</v>
      </c>
      <c r="AD1587" s="25">
        <v>45090</v>
      </c>
      <c r="AE1587" s="14" t="s">
        <v>3952</v>
      </c>
      <c r="AF1587" s="3"/>
      <c r="AG1587" s="3"/>
    </row>
    <row r="1588" spans="1:33" ht="90" customHeight="1" x14ac:dyDescent="0.25">
      <c r="A1588" s="7">
        <v>2023</v>
      </c>
      <c r="B1588" s="8">
        <v>45047</v>
      </c>
      <c r="C1588" s="8">
        <v>45077</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5">
        <v>45090</v>
      </c>
      <c r="AD1588" s="25">
        <v>45090</v>
      </c>
      <c r="AE1588" s="14" t="s">
        <v>3952</v>
      </c>
      <c r="AF1588" s="3"/>
      <c r="AG1588" s="3"/>
    </row>
    <row r="1589" spans="1:33" ht="90" customHeight="1" x14ac:dyDescent="0.25">
      <c r="A1589" s="7">
        <v>2023</v>
      </c>
      <c r="B1589" s="8">
        <v>45047</v>
      </c>
      <c r="C1589" s="8">
        <v>45077</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5">
        <v>45090</v>
      </c>
      <c r="AD1589" s="25">
        <v>45090</v>
      </c>
      <c r="AE1589" s="14" t="s">
        <v>3952</v>
      </c>
      <c r="AF1589" s="3"/>
      <c r="AG1589" s="3"/>
    </row>
    <row r="1590" spans="1:33" ht="90" customHeight="1" x14ac:dyDescent="0.25">
      <c r="A1590" s="7">
        <v>2023</v>
      </c>
      <c r="B1590" s="8">
        <v>45047</v>
      </c>
      <c r="C1590" s="8">
        <v>45077</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5">
        <v>45090</v>
      </c>
      <c r="AD1590" s="25">
        <v>45090</v>
      </c>
      <c r="AE1590" s="14" t="s">
        <v>3952</v>
      </c>
      <c r="AF1590" s="3"/>
      <c r="AG1590" s="3"/>
    </row>
    <row r="1591" spans="1:33" ht="90" customHeight="1" x14ac:dyDescent="0.25">
      <c r="A1591" s="7">
        <v>2023</v>
      </c>
      <c r="B1591" s="8">
        <v>45047</v>
      </c>
      <c r="C1591" s="8">
        <v>45077</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5">
        <v>45090</v>
      </c>
      <c r="AD1591" s="25">
        <v>45090</v>
      </c>
      <c r="AE1591" s="14" t="s">
        <v>3952</v>
      </c>
      <c r="AF1591" s="3"/>
      <c r="AG1591" s="3"/>
    </row>
    <row r="1592" spans="1:33" ht="90" customHeight="1" x14ac:dyDescent="0.25">
      <c r="A1592" s="7">
        <v>2023</v>
      </c>
      <c r="B1592" s="8">
        <v>45047</v>
      </c>
      <c r="C1592" s="8">
        <v>45077</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5">
        <v>45090</v>
      </c>
      <c r="AD1592" s="25">
        <v>45090</v>
      </c>
      <c r="AE1592" s="14" t="s">
        <v>3952</v>
      </c>
      <c r="AF1592" s="3"/>
      <c r="AG1592" s="3"/>
    </row>
    <row r="1593" spans="1:33" ht="90" customHeight="1" x14ac:dyDescent="0.25">
      <c r="A1593" s="7">
        <v>2023</v>
      </c>
      <c r="B1593" s="8">
        <v>45047</v>
      </c>
      <c r="C1593" s="8">
        <v>45077</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5">
        <v>45090</v>
      </c>
      <c r="AD1593" s="25">
        <v>45090</v>
      </c>
      <c r="AE1593" s="14" t="s">
        <v>3952</v>
      </c>
      <c r="AF1593" s="3"/>
      <c r="AG1593" s="3"/>
    </row>
    <row r="1594" spans="1:33" ht="90" customHeight="1" x14ac:dyDescent="0.25">
      <c r="A1594" s="7">
        <v>2023</v>
      </c>
      <c r="B1594" s="8">
        <v>45047</v>
      </c>
      <c r="C1594" s="8">
        <v>45077</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5">
        <v>45090</v>
      </c>
      <c r="AD1594" s="25">
        <v>45090</v>
      </c>
      <c r="AE1594" s="14" t="s">
        <v>3952</v>
      </c>
      <c r="AF1594" s="3"/>
      <c r="AG1594" s="3"/>
    </row>
    <row r="1595" spans="1:33" ht="90" customHeight="1" x14ac:dyDescent="0.25">
      <c r="A1595" s="7">
        <v>2023</v>
      </c>
      <c r="B1595" s="8">
        <v>45047</v>
      </c>
      <c r="C1595" s="8">
        <v>45077</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5">
        <v>45090</v>
      </c>
      <c r="AD1595" s="25">
        <v>45090</v>
      </c>
      <c r="AE1595" s="14" t="s">
        <v>3952</v>
      </c>
      <c r="AF1595" s="3"/>
      <c r="AG1595" s="3"/>
    </row>
    <row r="1596" spans="1:33" ht="90" customHeight="1" x14ac:dyDescent="0.25">
      <c r="A1596" s="7">
        <v>2023</v>
      </c>
      <c r="B1596" s="8">
        <v>45047</v>
      </c>
      <c r="C1596" s="8">
        <v>45077</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5">
        <v>45090</v>
      </c>
      <c r="AD1596" s="25">
        <v>45090</v>
      </c>
      <c r="AE1596" s="14" t="s">
        <v>3952</v>
      </c>
      <c r="AF1596" s="3"/>
      <c r="AG1596" s="3"/>
    </row>
    <row r="1597" spans="1:33" ht="90" customHeight="1" x14ac:dyDescent="0.25">
      <c r="A1597" s="7">
        <v>2023</v>
      </c>
      <c r="B1597" s="8">
        <v>45047</v>
      </c>
      <c r="C1597" s="8">
        <v>45077</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5">
        <v>45090</v>
      </c>
      <c r="AD1597" s="25">
        <v>45090</v>
      </c>
      <c r="AE1597" s="14" t="s">
        <v>3952</v>
      </c>
      <c r="AF1597" s="3"/>
      <c r="AG1597" s="3"/>
    </row>
    <row r="1598" spans="1:33" ht="90" customHeight="1" x14ac:dyDescent="0.25">
      <c r="A1598" s="7">
        <v>2023</v>
      </c>
      <c r="B1598" s="8">
        <v>45047</v>
      </c>
      <c r="C1598" s="8">
        <v>45077</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5">
        <v>45090</v>
      </c>
      <c r="AD1598" s="25">
        <v>45090</v>
      </c>
      <c r="AE1598" s="14" t="s">
        <v>3952</v>
      </c>
      <c r="AF1598" s="3"/>
      <c r="AG1598" s="3"/>
    </row>
    <row r="1599" spans="1:33" ht="90" customHeight="1" x14ac:dyDescent="0.25">
      <c r="A1599" s="7">
        <v>2023</v>
      </c>
      <c r="B1599" s="8">
        <v>45047</v>
      </c>
      <c r="C1599" s="8">
        <v>45077</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5">
        <v>45090</v>
      </c>
      <c r="AD1599" s="25">
        <v>45090</v>
      </c>
      <c r="AE1599" s="14" t="s">
        <v>3952</v>
      </c>
      <c r="AF1599" s="3"/>
      <c r="AG1599" s="3"/>
    </row>
    <row r="1600" spans="1:33" ht="90" customHeight="1" x14ac:dyDescent="0.25">
      <c r="A1600" s="7">
        <v>2023</v>
      </c>
      <c r="B1600" s="8">
        <v>45047</v>
      </c>
      <c r="C1600" s="8">
        <v>45077</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5">
        <v>45090</v>
      </c>
      <c r="AD1600" s="25">
        <v>45090</v>
      </c>
      <c r="AE1600" s="14" t="s">
        <v>3952</v>
      </c>
      <c r="AF1600" s="3"/>
      <c r="AG1600" s="3"/>
    </row>
    <row r="1601" spans="1:33" ht="90" customHeight="1" x14ac:dyDescent="0.25">
      <c r="A1601" s="7">
        <v>2023</v>
      </c>
      <c r="B1601" s="8">
        <v>45047</v>
      </c>
      <c r="C1601" s="8">
        <v>45077</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5">
        <v>45090</v>
      </c>
      <c r="AD1601" s="25">
        <v>45090</v>
      </c>
      <c r="AE1601" s="14" t="s">
        <v>3952</v>
      </c>
      <c r="AF1601" s="3"/>
      <c r="AG1601" s="3"/>
    </row>
    <row r="1602" spans="1:33" ht="90" customHeight="1" x14ac:dyDescent="0.25">
      <c r="A1602" s="7">
        <v>2023</v>
      </c>
      <c r="B1602" s="8">
        <v>45047</v>
      </c>
      <c r="C1602" s="8">
        <v>45077</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5">
        <v>45090</v>
      </c>
      <c r="AD1602" s="25">
        <v>45090</v>
      </c>
      <c r="AE1602" s="14" t="s">
        <v>3952</v>
      </c>
      <c r="AF1602" s="3"/>
      <c r="AG1602" s="3"/>
    </row>
    <row r="1603" spans="1:33" ht="90" customHeight="1" x14ac:dyDescent="0.25">
      <c r="A1603" s="7">
        <v>2023</v>
      </c>
      <c r="B1603" s="8">
        <v>45047</v>
      </c>
      <c r="C1603" s="8">
        <v>45077</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5">
        <v>45090</v>
      </c>
      <c r="AD1603" s="25">
        <v>45090</v>
      </c>
      <c r="AE1603" s="14" t="s">
        <v>3952</v>
      </c>
      <c r="AF1603" s="3"/>
      <c r="AG1603" s="3"/>
    </row>
    <row r="1604" spans="1:33" ht="90" customHeight="1" x14ac:dyDescent="0.25">
      <c r="A1604" s="7">
        <v>2023</v>
      </c>
      <c r="B1604" s="8">
        <v>45047</v>
      </c>
      <c r="C1604" s="8">
        <v>45077</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5">
        <v>45090</v>
      </c>
      <c r="AD1604" s="25">
        <v>45090</v>
      </c>
      <c r="AE1604" s="14" t="s">
        <v>3952</v>
      </c>
      <c r="AF1604" s="3"/>
      <c r="AG1604" s="3"/>
    </row>
    <row r="1605" spans="1:33" ht="90" customHeight="1" x14ac:dyDescent="0.25">
      <c r="A1605" s="7">
        <v>2023</v>
      </c>
      <c r="B1605" s="8">
        <v>45047</v>
      </c>
      <c r="C1605" s="8">
        <v>45077</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5">
        <v>45090</v>
      </c>
      <c r="AD1605" s="25">
        <v>45090</v>
      </c>
      <c r="AE1605" s="14" t="s">
        <v>3952</v>
      </c>
      <c r="AF1605" s="3"/>
      <c r="AG1605" s="3"/>
    </row>
    <row r="1606" spans="1:33" ht="90" customHeight="1" x14ac:dyDescent="0.25">
      <c r="A1606" s="7">
        <v>2023</v>
      </c>
      <c r="B1606" s="8">
        <v>45047</v>
      </c>
      <c r="C1606" s="8">
        <v>45077</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5">
        <v>45090</v>
      </c>
      <c r="AD1606" s="25">
        <v>45090</v>
      </c>
      <c r="AE1606" s="14" t="s">
        <v>3952</v>
      </c>
      <c r="AF1606" s="3"/>
      <c r="AG1606" s="3"/>
    </row>
    <row r="1607" spans="1:33" ht="90" customHeight="1" x14ac:dyDescent="0.25">
      <c r="A1607" s="7">
        <v>2023</v>
      </c>
      <c r="B1607" s="8">
        <v>45047</v>
      </c>
      <c r="C1607" s="8">
        <v>45077</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5">
        <v>45090</v>
      </c>
      <c r="AD1607" s="25">
        <v>45090</v>
      </c>
      <c r="AE1607" s="14" t="s">
        <v>3952</v>
      </c>
      <c r="AF1607" s="3"/>
      <c r="AG1607" s="3"/>
    </row>
    <row r="1608" spans="1:33" ht="90" customHeight="1" x14ac:dyDescent="0.25">
      <c r="A1608" s="7">
        <v>2023</v>
      </c>
      <c r="B1608" s="8">
        <v>45047</v>
      </c>
      <c r="C1608" s="8">
        <v>45077</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5">
        <v>45090</v>
      </c>
      <c r="AD1608" s="25">
        <v>45090</v>
      </c>
      <c r="AE1608" s="14" t="s">
        <v>3952</v>
      </c>
      <c r="AF1608" s="3"/>
      <c r="AG1608" s="3"/>
    </row>
    <row r="1609" spans="1:33" ht="90" customHeight="1" x14ac:dyDescent="0.25">
      <c r="A1609" s="7">
        <v>2023</v>
      </c>
      <c r="B1609" s="8">
        <v>45047</v>
      </c>
      <c r="C1609" s="8">
        <v>45077</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5">
        <v>45090</v>
      </c>
      <c r="AD1609" s="25">
        <v>45090</v>
      </c>
      <c r="AE1609" s="14" t="s">
        <v>3952</v>
      </c>
      <c r="AF1609" s="3"/>
      <c r="AG1609" s="3"/>
    </row>
    <row r="1610" spans="1:33" ht="90" customHeight="1" x14ac:dyDescent="0.25">
      <c r="A1610" s="7">
        <v>2023</v>
      </c>
      <c r="B1610" s="8">
        <v>45047</v>
      </c>
      <c r="C1610" s="8">
        <v>45077</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5">
        <v>45090</v>
      </c>
      <c r="AD1610" s="25">
        <v>45090</v>
      </c>
      <c r="AE1610" s="14" t="s">
        <v>3952</v>
      </c>
      <c r="AF1610" s="3"/>
      <c r="AG1610" s="3"/>
    </row>
    <row r="1611" spans="1:33" ht="90" customHeight="1" x14ac:dyDescent="0.25">
      <c r="A1611" s="7">
        <v>2023</v>
      </c>
      <c r="B1611" s="8">
        <v>45047</v>
      </c>
      <c r="C1611" s="8">
        <v>45077</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5">
        <v>45090</v>
      </c>
      <c r="AD1611" s="25">
        <v>45090</v>
      </c>
      <c r="AE1611" s="14" t="s">
        <v>3952</v>
      </c>
      <c r="AF1611" s="3"/>
      <c r="AG1611" s="3"/>
    </row>
    <row r="1612" spans="1:33" ht="90" customHeight="1" x14ac:dyDescent="0.25">
      <c r="A1612" s="7">
        <v>2023</v>
      </c>
      <c r="B1612" s="8">
        <v>45047</v>
      </c>
      <c r="C1612" s="8">
        <v>45077</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5">
        <v>45090</v>
      </c>
      <c r="AD1612" s="25">
        <v>45090</v>
      </c>
      <c r="AE1612" s="14" t="s">
        <v>3952</v>
      </c>
      <c r="AF1612" s="3"/>
      <c r="AG1612" s="3"/>
    </row>
    <row r="1613" spans="1:33" ht="90" customHeight="1" x14ac:dyDescent="0.25">
      <c r="A1613" s="7">
        <v>2023</v>
      </c>
      <c r="B1613" s="8">
        <v>45047</v>
      </c>
      <c r="C1613" s="8">
        <v>45077</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5">
        <v>45090</v>
      </c>
      <c r="AD1613" s="25">
        <v>45090</v>
      </c>
      <c r="AE1613" s="14" t="s">
        <v>3952</v>
      </c>
      <c r="AF1613" s="3"/>
      <c r="AG1613" s="3"/>
    </row>
    <row r="1614" spans="1:33" ht="90" customHeight="1" x14ac:dyDescent="0.25">
      <c r="A1614" s="7">
        <v>2023</v>
      </c>
      <c r="B1614" s="8">
        <v>45047</v>
      </c>
      <c r="C1614" s="8">
        <v>45077</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5">
        <v>45090</v>
      </c>
      <c r="AD1614" s="25">
        <v>45090</v>
      </c>
      <c r="AE1614" s="14" t="s">
        <v>3952</v>
      </c>
      <c r="AF1614" s="3"/>
      <c r="AG1614" s="3"/>
    </row>
    <row r="1615" spans="1:33" ht="90" customHeight="1" x14ac:dyDescent="0.25">
      <c r="A1615" s="7">
        <v>2023</v>
      </c>
      <c r="B1615" s="8">
        <v>45047</v>
      </c>
      <c r="C1615" s="8">
        <v>45077</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5">
        <v>45090</v>
      </c>
      <c r="AD1615" s="25">
        <v>45090</v>
      </c>
      <c r="AE1615" s="14" t="s">
        <v>3952</v>
      </c>
      <c r="AF1615" s="3"/>
      <c r="AG1615" s="3"/>
    </row>
    <row r="1616" spans="1:33" ht="90" customHeight="1" x14ac:dyDescent="0.25">
      <c r="A1616" s="7">
        <v>2023</v>
      </c>
      <c r="B1616" s="8">
        <v>45047</v>
      </c>
      <c r="C1616" s="8">
        <v>45077</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5">
        <v>45090</v>
      </c>
      <c r="AD1616" s="25">
        <v>45090</v>
      </c>
      <c r="AE1616" s="14" t="s">
        <v>3952</v>
      </c>
      <c r="AF1616" s="3"/>
      <c r="AG1616" s="3"/>
    </row>
    <row r="1617" spans="1:33" ht="90" customHeight="1" x14ac:dyDescent="0.25">
      <c r="A1617" s="7">
        <v>2023</v>
      </c>
      <c r="B1617" s="8">
        <v>45047</v>
      </c>
      <c r="C1617" s="8">
        <v>45077</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5">
        <v>45090</v>
      </c>
      <c r="AD1617" s="25">
        <v>45090</v>
      </c>
      <c r="AE1617" s="14" t="s">
        <v>3952</v>
      </c>
      <c r="AF1617" s="3"/>
      <c r="AG1617" s="3"/>
    </row>
    <row r="1618" spans="1:33" ht="90" customHeight="1" x14ac:dyDescent="0.25">
      <c r="A1618" s="7">
        <v>2023</v>
      </c>
      <c r="B1618" s="8">
        <v>45047</v>
      </c>
      <c r="C1618" s="8">
        <v>45077</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5">
        <v>45090</v>
      </c>
      <c r="AD1618" s="25">
        <v>45090</v>
      </c>
      <c r="AE1618" s="14" t="s">
        <v>3952</v>
      </c>
      <c r="AF1618" s="3"/>
      <c r="AG1618" s="3"/>
    </row>
    <row r="1619" spans="1:33" ht="90" customHeight="1" x14ac:dyDescent="0.25">
      <c r="A1619" s="7">
        <v>2023</v>
      </c>
      <c r="B1619" s="8">
        <v>45047</v>
      </c>
      <c r="C1619" s="8">
        <v>45077</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5">
        <v>45090</v>
      </c>
      <c r="AD1619" s="25">
        <v>45090</v>
      </c>
      <c r="AE1619" s="14" t="s">
        <v>3952</v>
      </c>
      <c r="AF1619" s="3"/>
      <c r="AG1619" s="3"/>
    </row>
    <row r="1620" spans="1:33" ht="90" customHeight="1" x14ac:dyDescent="0.25">
      <c r="A1620" s="7">
        <v>2023</v>
      </c>
      <c r="B1620" s="8">
        <v>45047</v>
      </c>
      <c r="C1620" s="8">
        <v>45077</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5">
        <v>45090</v>
      </c>
      <c r="AD1620" s="25">
        <v>45090</v>
      </c>
      <c r="AE1620" s="14" t="s">
        <v>3952</v>
      </c>
      <c r="AF1620" s="3"/>
      <c r="AG1620" s="3"/>
    </row>
    <row r="1621" spans="1:33" ht="90" customHeight="1" x14ac:dyDescent="0.25">
      <c r="A1621" s="7">
        <v>2023</v>
      </c>
      <c r="B1621" s="8">
        <v>45047</v>
      </c>
      <c r="C1621" s="8">
        <v>45077</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5">
        <v>45090</v>
      </c>
      <c r="AD1621" s="25">
        <v>45090</v>
      </c>
      <c r="AE1621" s="14" t="s">
        <v>3952</v>
      </c>
      <c r="AF1621" s="3"/>
      <c r="AG1621" s="3"/>
    </row>
    <row r="1622" spans="1:33" ht="90" customHeight="1" x14ac:dyDescent="0.25">
      <c r="A1622" s="7">
        <v>2023</v>
      </c>
      <c r="B1622" s="8">
        <v>45047</v>
      </c>
      <c r="C1622" s="8">
        <v>45077</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5">
        <v>45090</v>
      </c>
      <c r="AD1622" s="25">
        <v>45090</v>
      </c>
      <c r="AE1622" s="14" t="s">
        <v>3952</v>
      </c>
      <c r="AF1622" s="3"/>
      <c r="AG1622" s="3"/>
    </row>
    <row r="1623" spans="1:33" ht="90" customHeight="1" x14ac:dyDescent="0.25">
      <c r="A1623" s="7">
        <v>2023</v>
      </c>
      <c r="B1623" s="8">
        <v>45047</v>
      </c>
      <c r="C1623" s="8">
        <v>45077</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5">
        <v>45090</v>
      </c>
      <c r="AD1623" s="25">
        <v>45090</v>
      </c>
      <c r="AE1623" s="14" t="s">
        <v>3952</v>
      </c>
      <c r="AF1623" s="3"/>
      <c r="AG1623" s="3"/>
    </row>
    <row r="1624" spans="1:33" ht="90" customHeight="1" x14ac:dyDescent="0.25">
      <c r="A1624" s="7">
        <v>2023</v>
      </c>
      <c r="B1624" s="8">
        <v>45047</v>
      </c>
      <c r="C1624" s="8">
        <v>45077</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5">
        <v>45090</v>
      </c>
      <c r="AD1624" s="25">
        <v>45090</v>
      </c>
      <c r="AE1624" s="14" t="s">
        <v>3952</v>
      </c>
      <c r="AF1624" s="3"/>
      <c r="AG1624" s="3"/>
    </row>
    <row r="1625" spans="1:33" ht="90" customHeight="1" x14ac:dyDescent="0.25">
      <c r="A1625" s="7">
        <v>2023</v>
      </c>
      <c r="B1625" s="8">
        <v>45047</v>
      </c>
      <c r="C1625" s="8">
        <v>45077</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5">
        <v>45090</v>
      </c>
      <c r="AD1625" s="25">
        <v>45090</v>
      </c>
      <c r="AE1625" s="14" t="s">
        <v>3952</v>
      </c>
      <c r="AF1625" s="3"/>
      <c r="AG1625" s="3"/>
    </row>
    <row r="1626" spans="1:33" ht="90" customHeight="1" x14ac:dyDescent="0.25">
      <c r="A1626" s="7">
        <v>2023</v>
      </c>
      <c r="B1626" s="8">
        <v>45047</v>
      </c>
      <c r="C1626" s="8">
        <v>45077</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5">
        <v>45090</v>
      </c>
      <c r="AD1626" s="25">
        <v>45090</v>
      </c>
      <c r="AE1626" s="14" t="s">
        <v>3952</v>
      </c>
      <c r="AF1626" s="3"/>
      <c r="AG1626" s="3"/>
    </row>
    <row r="1627" spans="1:33" ht="90" customHeight="1" x14ac:dyDescent="0.25">
      <c r="A1627" s="7">
        <v>2023</v>
      </c>
      <c r="B1627" s="8">
        <v>45047</v>
      </c>
      <c r="C1627" s="8">
        <v>45077</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5">
        <v>45090</v>
      </c>
      <c r="AD1627" s="25">
        <v>45090</v>
      </c>
      <c r="AE1627" s="14" t="s">
        <v>3952</v>
      </c>
      <c r="AF1627" s="3"/>
      <c r="AG1627" s="3"/>
    </row>
    <row r="1628" spans="1:33" ht="90" customHeight="1" x14ac:dyDescent="0.25">
      <c r="A1628" s="7">
        <v>2023</v>
      </c>
      <c r="B1628" s="8">
        <v>45047</v>
      </c>
      <c r="C1628" s="8">
        <v>45077</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5">
        <v>45090</v>
      </c>
      <c r="AD1628" s="25">
        <v>45090</v>
      </c>
      <c r="AE1628" s="14" t="s">
        <v>3952</v>
      </c>
      <c r="AF1628" s="3"/>
      <c r="AG1628" s="3"/>
    </row>
    <row r="1629" spans="1:33" ht="90" customHeight="1" x14ac:dyDescent="0.25">
      <c r="A1629" s="7">
        <v>2023</v>
      </c>
      <c r="B1629" s="8">
        <v>45047</v>
      </c>
      <c r="C1629" s="8">
        <v>45077</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5">
        <v>45090</v>
      </c>
      <c r="AD1629" s="25">
        <v>45090</v>
      </c>
      <c r="AE1629" s="14" t="s">
        <v>3952</v>
      </c>
      <c r="AF1629" s="3"/>
      <c r="AG1629" s="3"/>
    </row>
    <row r="1630" spans="1:33" ht="90" customHeight="1" x14ac:dyDescent="0.25">
      <c r="A1630" s="7">
        <v>2023</v>
      </c>
      <c r="B1630" s="8">
        <v>45047</v>
      </c>
      <c r="C1630" s="8">
        <v>45077</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5">
        <v>45090</v>
      </c>
      <c r="AD1630" s="25">
        <v>45090</v>
      </c>
      <c r="AE1630" s="14" t="s">
        <v>3952</v>
      </c>
      <c r="AF1630" s="3"/>
      <c r="AG1630" s="3"/>
    </row>
    <row r="1631" spans="1:33" ht="90" customHeight="1" x14ac:dyDescent="0.25">
      <c r="A1631" s="7">
        <v>2023</v>
      </c>
      <c r="B1631" s="8">
        <v>45047</v>
      </c>
      <c r="C1631" s="8">
        <v>45077</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5">
        <v>45090</v>
      </c>
      <c r="AD1631" s="25">
        <v>45090</v>
      </c>
      <c r="AE1631" s="14" t="s">
        <v>3952</v>
      </c>
      <c r="AF1631" s="3"/>
      <c r="AG1631" s="3"/>
    </row>
    <row r="1632" spans="1:33" ht="90" customHeight="1" x14ac:dyDescent="0.25">
      <c r="A1632" s="7">
        <v>2023</v>
      </c>
      <c r="B1632" s="8">
        <v>45047</v>
      </c>
      <c r="C1632" s="8">
        <v>45077</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5">
        <v>45090</v>
      </c>
      <c r="AD1632" s="25">
        <v>45090</v>
      </c>
      <c r="AE1632" s="14" t="s">
        <v>3952</v>
      </c>
      <c r="AF1632" s="3"/>
      <c r="AG1632" s="3"/>
    </row>
    <row r="1633" spans="1:33" ht="90" customHeight="1" x14ac:dyDescent="0.25">
      <c r="A1633" s="7">
        <v>2023</v>
      </c>
      <c r="B1633" s="8">
        <v>45047</v>
      </c>
      <c r="C1633" s="8">
        <v>45077</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5">
        <v>45090</v>
      </c>
      <c r="AD1633" s="25">
        <v>45090</v>
      </c>
      <c r="AE1633" s="14" t="s">
        <v>3952</v>
      </c>
      <c r="AF1633" s="3"/>
      <c r="AG1633" s="3"/>
    </row>
    <row r="1634" spans="1:33" ht="90" customHeight="1" x14ac:dyDescent="0.25">
      <c r="A1634" s="7">
        <v>2023</v>
      </c>
      <c r="B1634" s="8">
        <v>45047</v>
      </c>
      <c r="C1634" s="8">
        <v>45077</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5">
        <v>45090</v>
      </c>
      <c r="AD1634" s="25">
        <v>45090</v>
      </c>
      <c r="AE1634" s="14" t="s">
        <v>3952</v>
      </c>
      <c r="AF1634" s="3"/>
      <c r="AG1634" s="3"/>
    </row>
    <row r="1635" spans="1:33" ht="90" customHeight="1" x14ac:dyDescent="0.25">
      <c r="A1635" s="7">
        <v>2023</v>
      </c>
      <c r="B1635" s="8">
        <v>45047</v>
      </c>
      <c r="C1635" s="8">
        <v>45077</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5">
        <v>45090</v>
      </c>
      <c r="AD1635" s="25">
        <v>45090</v>
      </c>
      <c r="AE1635" s="14" t="s">
        <v>3952</v>
      </c>
      <c r="AF1635" s="3"/>
      <c r="AG1635" s="3"/>
    </row>
    <row r="1636" spans="1:33" ht="90" customHeight="1" x14ac:dyDescent="0.25">
      <c r="A1636" s="7">
        <v>2023</v>
      </c>
      <c r="B1636" s="8">
        <v>45047</v>
      </c>
      <c r="C1636" s="8">
        <v>45077</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5">
        <v>45090</v>
      </c>
      <c r="AD1636" s="25">
        <v>45090</v>
      </c>
      <c r="AE1636" s="14" t="s">
        <v>3952</v>
      </c>
      <c r="AF1636" s="3"/>
      <c r="AG1636" s="3"/>
    </row>
    <row r="1637" spans="1:33" ht="90" customHeight="1" x14ac:dyDescent="0.25">
      <c r="A1637" s="7">
        <v>2023</v>
      </c>
      <c r="B1637" s="8">
        <v>45047</v>
      </c>
      <c r="C1637" s="8">
        <v>45077</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5">
        <v>45090</v>
      </c>
      <c r="AD1637" s="25">
        <v>45090</v>
      </c>
      <c r="AE1637" s="14" t="s">
        <v>3952</v>
      </c>
      <c r="AF1637" s="3"/>
      <c r="AG1637" s="3"/>
    </row>
    <row r="1638" spans="1:33" ht="90" customHeight="1" x14ac:dyDescent="0.25">
      <c r="A1638" s="7">
        <v>2023</v>
      </c>
      <c r="B1638" s="8">
        <v>45047</v>
      </c>
      <c r="C1638" s="8">
        <v>45077</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5">
        <v>45090</v>
      </c>
      <c r="AD1638" s="25">
        <v>45090</v>
      </c>
      <c r="AE1638" s="14" t="s">
        <v>3952</v>
      </c>
      <c r="AF1638" s="3"/>
      <c r="AG1638" s="3"/>
    </row>
    <row r="1639" spans="1:33" ht="90" customHeight="1" x14ac:dyDescent="0.25">
      <c r="A1639" s="7">
        <v>2023</v>
      </c>
      <c r="B1639" s="8">
        <v>45047</v>
      </c>
      <c r="C1639" s="8">
        <v>45077</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5">
        <v>45090</v>
      </c>
      <c r="AD1639" s="25">
        <v>45090</v>
      </c>
      <c r="AE1639" s="14" t="s">
        <v>3952</v>
      </c>
      <c r="AF1639" s="3"/>
      <c r="AG1639" s="3"/>
    </row>
    <row r="1640" spans="1:33" ht="90" customHeight="1" x14ac:dyDescent="0.25">
      <c r="A1640" s="7">
        <v>2023</v>
      </c>
      <c r="B1640" s="8">
        <v>45047</v>
      </c>
      <c r="C1640" s="8">
        <v>45077</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5">
        <v>45090</v>
      </c>
      <c r="AD1640" s="25">
        <v>45090</v>
      </c>
      <c r="AE1640" s="14" t="s">
        <v>3952</v>
      </c>
      <c r="AF1640" s="3"/>
      <c r="AG1640" s="3"/>
    </row>
    <row r="1641" spans="1:33" ht="90" customHeight="1" x14ac:dyDescent="0.25">
      <c r="A1641" s="7">
        <v>2023</v>
      </c>
      <c r="B1641" s="8">
        <v>45047</v>
      </c>
      <c r="C1641" s="8">
        <v>45077</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5">
        <v>45090</v>
      </c>
      <c r="AD1641" s="25">
        <v>45090</v>
      </c>
      <c r="AE1641" s="14" t="s">
        <v>3952</v>
      </c>
      <c r="AF1641" s="3"/>
      <c r="AG1641" s="3"/>
    </row>
    <row r="1642" spans="1:33" ht="90" customHeight="1" x14ac:dyDescent="0.25">
      <c r="A1642" s="7">
        <v>2023</v>
      </c>
      <c r="B1642" s="8">
        <v>45047</v>
      </c>
      <c r="C1642" s="8">
        <v>45077</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5">
        <v>45090</v>
      </c>
      <c r="AD1642" s="25">
        <v>45090</v>
      </c>
      <c r="AE1642" s="14" t="s">
        <v>3952</v>
      </c>
      <c r="AF1642" s="3"/>
      <c r="AG1642" s="3"/>
    </row>
    <row r="1643" spans="1:33" ht="90" customHeight="1" x14ac:dyDescent="0.25">
      <c r="A1643" s="7">
        <v>2023</v>
      </c>
      <c r="B1643" s="8">
        <v>45047</v>
      </c>
      <c r="C1643" s="8">
        <v>45077</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5">
        <v>45090</v>
      </c>
      <c r="AD1643" s="25">
        <v>45090</v>
      </c>
      <c r="AE1643" s="14" t="s">
        <v>3952</v>
      </c>
      <c r="AF1643" s="3"/>
      <c r="AG1643" s="3"/>
    </row>
    <row r="1644" spans="1:33" ht="90" customHeight="1" x14ac:dyDescent="0.25">
      <c r="A1644" s="7">
        <v>2023</v>
      </c>
      <c r="B1644" s="8">
        <v>45047</v>
      </c>
      <c r="C1644" s="8">
        <v>45077</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5">
        <v>45090</v>
      </c>
      <c r="AD1644" s="25">
        <v>45090</v>
      </c>
      <c r="AE1644" s="14" t="s">
        <v>3952</v>
      </c>
      <c r="AF1644" s="3"/>
      <c r="AG1644" s="3"/>
    </row>
    <row r="1645" spans="1:33" ht="90" customHeight="1" x14ac:dyDescent="0.25">
      <c r="A1645" s="7">
        <v>2023</v>
      </c>
      <c r="B1645" s="8">
        <v>45047</v>
      </c>
      <c r="C1645" s="8">
        <v>45077</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5">
        <v>45090</v>
      </c>
      <c r="AD1645" s="25">
        <v>45090</v>
      </c>
      <c r="AE1645" s="14" t="s">
        <v>3952</v>
      </c>
      <c r="AF1645" s="3"/>
      <c r="AG1645" s="3"/>
    </row>
    <row r="1646" spans="1:33" ht="90" customHeight="1" x14ac:dyDescent="0.25">
      <c r="A1646" s="7">
        <v>2023</v>
      </c>
      <c r="B1646" s="8">
        <v>45047</v>
      </c>
      <c r="C1646" s="8">
        <v>45077</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5">
        <v>45090</v>
      </c>
      <c r="AD1646" s="25">
        <v>45090</v>
      </c>
      <c r="AE1646" s="14" t="s">
        <v>3952</v>
      </c>
      <c r="AF1646" s="3"/>
      <c r="AG1646" s="3"/>
    </row>
    <row r="1647" spans="1:33" ht="90" customHeight="1" x14ac:dyDescent="0.25">
      <c r="A1647" s="7">
        <v>2023</v>
      </c>
      <c r="B1647" s="8">
        <v>45047</v>
      </c>
      <c r="C1647" s="8">
        <v>45077</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5">
        <v>45090</v>
      </c>
      <c r="AD1647" s="25">
        <v>45090</v>
      </c>
      <c r="AE1647" s="14" t="s">
        <v>3952</v>
      </c>
      <c r="AF1647" s="3"/>
      <c r="AG1647" s="3"/>
    </row>
    <row r="1648" spans="1:33" ht="90" customHeight="1" x14ac:dyDescent="0.25">
      <c r="A1648" s="7">
        <v>2023</v>
      </c>
      <c r="B1648" s="8">
        <v>45047</v>
      </c>
      <c r="C1648" s="8">
        <v>45077</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5">
        <v>45090</v>
      </c>
      <c r="AD1648" s="25">
        <v>45090</v>
      </c>
      <c r="AE1648" s="14" t="s">
        <v>3952</v>
      </c>
      <c r="AF1648" s="3"/>
      <c r="AG1648" s="3"/>
    </row>
    <row r="1649" spans="1:33" ht="90" customHeight="1" x14ac:dyDescent="0.25">
      <c r="A1649" s="7">
        <v>2023</v>
      </c>
      <c r="B1649" s="8">
        <v>45047</v>
      </c>
      <c r="C1649" s="8">
        <v>45077</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5">
        <v>45090</v>
      </c>
      <c r="AD1649" s="25">
        <v>45090</v>
      </c>
      <c r="AE1649" s="14" t="s">
        <v>3952</v>
      </c>
      <c r="AF1649" s="3"/>
      <c r="AG1649" s="3"/>
    </row>
    <row r="1650" spans="1:33" ht="90" customHeight="1" x14ac:dyDescent="0.25">
      <c r="A1650" s="7">
        <v>2023</v>
      </c>
      <c r="B1650" s="8">
        <v>45047</v>
      </c>
      <c r="C1650" s="8">
        <v>45077</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5">
        <v>45090</v>
      </c>
      <c r="AD1650" s="25">
        <v>45090</v>
      </c>
      <c r="AE1650" s="14" t="s">
        <v>3952</v>
      </c>
      <c r="AF1650" s="3"/>
      <c r="AG1650" s="3"/>
    </row>
    <row r="1651" spans="1:33" ht="90" customHeight="1" x14ac:dyDescent="0.25">
      <c r="A1651" s="7">
        <v>2023</v>
      </c>
      <c r="B1651" s="8">
        <v>45047</v>
      </c>
      <c r="C1651" s="8">
        <v>45077</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5">
        <v>45090</v>
      </c>
      <c r="AD1651" s="25">
        <v>45090</v>
      </c>
      <c r="AE1651" s="14" t="s">
        <v>3952</v>
      </c>
      <c r="AF1651" s="3"/>
      <c r="AG1651" s="3"/>
    </row>
    <row r="1652" spans="1:33" ht="90" customHeight="1" x14ac:dyDescent="0.25">
      <c r="A1652" s="7">
        <v>2023</v>
      </c>
      <c r="B1652" s="8">
        <v>45047</v>
      </c>
      <c r="C1652" s="8">
        <v>45077</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5">
        <v>45090</v>
      </c>
      <c r="AD1652" s="25">
        <v>45090</v>
      </c>
      <c r="AE1652" s="14" t="s">
        <v>3952</v>
      </c>
      <c r="AF1652" s="3"/>
      <c r="AG1652" s="3"/>
    </row>
    <row r="1653" spans="1:33" ht="90" customHeight="1" x14ac:dyDescent="0.25">
      <c r="A1653" s="7">
        <v>2023</v>
      </c>
      <c r="B1653" s="8">
        <v>45047</v>
      </c>
      <c r="C1653" s="8">
        <v>45077</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5">
        <v>45090</v>
      </c>
      <c r="AD1653" s="25">
        <v>45090</v>
      </c>
      <c r="AE1653" s="14" t="s">
        <v>3952</v>
      </c>
      <c r="AF1653" s="3"/>
      <c r="AG1653" s="3"/>
    </row>
    <row r="1654" spans="1:33" ht="90" customHeight="1" x14ac:dyDescent="0.25">
      <c r="A1654" s="7">
        <v>2023</v>
      </c>
      <c r="B1654" s="8">
        <v>45047</v>
      </c>
      <c r="C1654" s="8">
        <v>45077</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5">
        <v>45090</v>
      </c>
      <c r="AD1654" s="25">
        <v>45090</v>
      </c>
      <c r="AE1654" s="14" t="s">
        <v>3952</v>
      </c>
      <c r="AF1654" s="3"/>
      <c r="AG1654" s="3"/>
    </row>
    <row r="1655" spans="1:33" ht="90" customHeight="1" x14ac:dyDescent="0.25">
      <c r="A1655" s="7">
        <v>2023</v>
      </c>
      <c r="B1655" s="8">
        <v>45047</v>
      </c>
      <c r="C1655" s="8">
        <v>45077</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5">
        <v>45090</v>
      </c>
      <c r="AD1655" s="25">
        <v>45090</v>
      </c>
      <c r="AE1655" s="14" t="s">
        <v>3952</v>
      </c>
      <c r="AF1655" s="3"/>
      <c r="AG1655" s="3"/>
    </row>
    <row r="1656" spans="1:33" ht="90" customHeight="1" x14ac:dyDescent="0.25">
      <c r="A1656" s="7">
        <v>2023</v>
      </c>
      <c r="B1656" s="8">
        <v>45047</v>
      </c>
      <c r="C1656" s="8">
        <v>45077</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5">
        <v>45090</v>
      </c>
      <c r="AD1656" s="25">
        <v>45090</v>
      </c>
      <c r="AE1656" s="14" t="s">
        <v>3952</v>
      </c>
      <c r="AF1656" s="3"/>
      <c r="AG1656" s="3"/>
    </row>
    <row r="1657" spans="1:33" ht="90" customHeight="1" x14ac:dyDescent="0.25">
      <c r="A1657" s="7">
        <v>2023</v>
      </c>
      <c r="B1657" s="8">
        <v>45047</v>
      </c>
      <c r="C1657" s="8">
        <v>45077</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5">
        <v>45090</v>
      </c>
      <c r="AD1657" s="25">
        <v>45090</v>
      </c>
      <c r="AE1657" s="14" t="s">
        <v>3952</v>
      </c>
      <c r="AF1657" s="3"/>
      <c r="AG1657" s="3"/>
    </row>
    <row r="1658" spans="1:33" ht="90" customHeight="1" x14ac:dyDescent="0.25">
      <c r="A1658" s="7">
        <v>2023</v>
      </c>
      <c r="B1658" s="8">
        <v>45047</v>
      </c>
      <c r="C1658" s="8">
        <v>45077</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5">
        <v>45090</v>
      </c>
      <c r="AD1658" s="25">
        <v>45090</v>
      </c>
      <c r="AE1658" s="14" t="s">
        <v>3952</v>
      </c>
      <c r="AF1658" s="3"/>
      <c r="AG1658" s="3"/>
    </row>
    <row r="1659" spans="1:33" ht="90" customHeight="1" x14ac:dyDescent="0.25">
      <c r="A1659" s="7">
        <v>2023</v>
      </c>
      <c r="B1659" s="8">
        <v>45047</v>
      </c>
      <c r="C1659" s="8">
        <v>45077</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5">
        <v>45090</v>
      </c>
      <c r="AD1659" s="25">
        <v>45090</v>
      </c>
      <c r="AE1659" s="14" t="s">
        <v>3952</v>
      </c>
      <c r="AF1659" s="3"/>
      <c r="AG1659" s="3"/>
    </row>
    <row r="1660" spans="1:33" ht="90" customHeight="1" x14ac:dyDescent="0.25">
      <c r="A1660" s="7">
        <v>2023</v>
      </c>
      <c r="B1660" s="8">
        <v>45047</v>
      </c>
      <c r="C1660" s="8">
        <v>45077</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5">
        <v>45090</v>
      </c>
      <c r="AD1660" s="25">
        <v>45090</v>
      </c>
      <c r="AE1660" s="14" t="s">
        <v>3952</v>
      </c>
      <c r="AF1660" s="3"/>
      <c r="AG1660" s="3"/>
    </row>
    <row r="1661" spans="1:33" ht="90" customHeight="1" x14ac:dyDescent="0.25">
      <c r="A1661" s="7">
        <v>2023</v>
      </c>
      <c r="B1661" s="8">
        <v>45047</v>
      </c>
      <c r="C1661" s="8">
        <v>45077</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5">
        <v>45090</v>
      </c>
      <c r="AD1661" s="25">
        <v>45090</v>
      </c>
      <c r="AE1661" s="14" t="s">
        <v>3952</v>
      </c>
      <c r="AF1661" s="3"/>
      <c r="AG1661" s="3"/>
    </row>
    <row r="1662" spans="1:33" ht="90" customHeight="1" x14ac:dyDescent="0.25">
      <c r="A1662" s="7">
        <v>2023</v>
      </c>
      <c r="B1662" s="8">
        <v>45047</v>
      </c>
      <c r="C1662" s="8">
        <v>45077</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5">
        <v>45090</v>
      </c>
      <c r="AD1662" s="25">
        <v>45090</v>
      </c>
      <c r="AE1662" s="14" t="s">
        <v>3952</v>
      </c>
      <c r="AF1662" s="3"/>
      <c r="AG1662" s="3"/>
    </row>
    <row r="1663" spans="1:33" ht="90" customHeight="1" x14ac:dyDescent="0.25">
      <c r="A1663" s="7">
        <v>2023</v>
      </c>
      <c r="B1663" s="8">
        <v>45047</v>
      </c>
      <c r="C1663" s="8">
        <v>45077</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5">
        <v>45090</v>
      </c>
      <c r="AD1663" s="25">
        <v>45090</v>
      </c>
      <c r="AE1663" s="14" t="s">
        <v>3952</v>
      </c>
      <c r="AF1663" s="3"/>
      <c r="AG1663" s="3"/>
    </row>
    <row r="1664" spans="1:33" ht="90" customHeight="1" x14ac:dyDescent="0.25">
      <c r="A1664" s="7">
        <v>2023</v>
      </c>
      <c r="B1664" s="8">
        <v>45047</v>
      </c>
      <c r="C1664" s="8">
        <v>45077</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5">
        <v>45090</v>
      </c>
      <c r="AD1664" s="25">
        <v>45090</v>
      </c>
      <c r="AE1664" s="14" t="s">
        <v>3952</v>
      </c>
      <c r="AF1664" s="3"/>
      <c r="AG1664" s="3"/>
    </row>
    <row r="1665" spans="1:33" ht="90" customHeight="1" x14ac:dyDescent="0.25">
      <c r="A1665" s="7">
        <v>2023</v>
      </c>
      <c r="B1665" s="8">
        <v>45047</v>
      </c>
      <c r="C1665" s="8">
        <v>45077</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5">
        <v>45090</v>
      </c>
      <c r="AD1665" s="25">
        <v>45090</v>
      </c>
      <c r="AE1665" s="14" t="s">
        <v>3952</v>
      </c>
      <c r="AF1665" s="3"/>
      <c r="AG1665" s="3"/>
    </row>
    <row r="1666" spans="1:33" ht="90" customHeight="1" x14ac:dyDescent="0.25">
      <c r="A1666" s="7">
        <v>2023</v>
      </c>
      <c r="B1666" s="8">
        <v>45047</v>
      </c>
      <c r="C1666" s="8">
        <v>45077</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5">
        <v>45090</v>
      </c>
      <c r="AD1666" s="25">
        <v>45090</v>
      </c>
      <c r="AE1666" s="14" t="s">
        <v>3952</v>
      </c>
      <c r="AF1666" s="3"/>
      <c r="AG1666" s="3"/>
    </row>
    <row r="1667" spans="1:33" ht="90" customHeight="1" x14ac:dyDescent="0.25">
      <c r="A1667" s="7">
        <v>2023</v>
      </c>
      <c r="B1667" s="8">
        <v>45047</v>
      </c>
      <c r="C1667" s="8">
        <v>45077</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5">
        <v>45090</v>
      </c>
      <c r="AD1667" s="25">
        <v>45090</v>
      </c>
      <c r="AE1667" s="14" t="s">
        <v>88</v>
      </c>
      <c r="AF1667" s="3"/>
      <c r="AG1667" s="3"/>
    </row>
    <row r="1668" spans="1:33" ht="90" customHeight="1" x14ac:dyDescent="0.25">
      <c r="A1668" s="7">
        <v>2023</v>
      </c>
      <c r="B1668" s="8">
        <v>45047</v>
      </c>
      <c r="C1668" s="8">
        <v>45077</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5">
        <v>45090</v>
      </c>
      <c r="AD1668" s="25">
        <v>45090</v>
      </c>
      <c r="AE1668" s="14" t="s">
        <v>88</v>
      </c>
      <c r="AF1668" s="3"/>
      <c r="AG1668" s="3"/>
    </row>
    <row r="1669" spans="1:33" ht="90" customHeight="1" x14ac:dyDescent="0.25">
      <c r="A1669" s="7">
        <v>2023</v>
      </c>
      <c r="B1669" s="8">
        <v>45047</v>
      </c>
      <c r="C1669" s="8">
        <v>45077</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5">
        <v>45090</v>
      </c>
      <c r="AD1669" s="25">
        <v>45090</v>
      </c>
      <c r="AE1669" s="14" t="s">
        <v>3952</v>
      </c>
      <c r="AF1669" s="3"/>
      <c r="AG1669" s="3"/>
    </row>
    <row r="1670" spans="1:33" ht="90" customHeight="1" x14ac:dyDescent="0.25">
      <c r="A1670" s="7">
        <v>2023</v>
      </c>
      <c r="B1670" s="8">
        <v>45047</v>
      </c>
      <c r="C1670" s="8">
        <v>45077</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5">
        <v>45090</v>
      </c>
      <c r="AD1670" s="25">
        <v>45090</v>
      </c>
      <c r="AE1670" s="14" t="s">
        <v>3952</v>
      </c>
      <c r="AF1670" s="3"/>
      <c r="AG1670" s="3"/>
    </row>
    <row r="1671" spans="1:33" ht="90" customHeight="1" x14ac:dyDescent="0.25">
      <c r="A1671" s="7">
        <v>2023</v>
      </c>
      <c r="B1671" s="8">
        <v>45047</v>
      </c>
      <c r="C1671" s="8">
        <v>45077</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5">
        <v>45090</v>
      </c>
      <c r="AD1671" s="25">
        <v>45090</v>
      </c>
      <c r="AE1671" s="14" t="s">
        <v>3952</v>
      </c>
      <c r="AF1671" s="3"/>
      <c r="AG1671" s="3"/>
    </row>
    <row r="1672" spans="1:33" ht="90" customHeight="1" x14ac:dyDescent="0.25">
      <c r="A1672" s="7">
        <v>2023</v>
      </c>
      <c r="B1672" s="8">
        <v>45047</v>
      </c>
      <c r="C1672" s="8">
        <v>45077</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5">
        <v>45090</v>
      </c>
      <c r="AD1672" s="25">
        <v>45090</v>
      </c>
      <c r="AE1672" s="14" t="s">
        <v>3952</v>
      </c>
      <c r="AF1672" s="3"/>
      <c r="AG1672" s="3"/>
    </row>
    <row r="1673" spans="1:33" ht="90" customHeight="1" x14ac:dyDescent="0.25">
      <c r="A1673" s="7">
        <v>2023</v>
      </c>
      <c r="B1673" s="8">
        <v>45047</v>
      </c>
      <c r="C1673" s="8">
        <v>45077</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5">
        <v>45090</v>
      </c>
      <c r="AD1673" s="25">
        <v>45090</v>
      </c>
      <c r="AE1673" s="14" t="s">
        <v>3952</v>
      </c>
      <c r="AF1673" s="3"/>
      <c r="AG1673" s="3"/>
    </row>
    <row r="1674" spans="1:33" ht="90" customHeight="1" x14ac:dyDescent="0.25">
      <c r="A1674" s="7">
        <v>2023</v>
      </c>
      <c r="B1674" s="8">
        <v>45047</v>
      </c>
      <c r="C1674" s="8">
        <v>45077</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5">
        <v>45090</v>
      </c>
      <c r="AD1674" s="25">
        <v>45090</v>
      </c>
      <c r="AE1674" s="14" t="s">
        <v>3952</v>
      </c>
      <c r="AF1674" s="3"/>
      <c r="AG1674" s="3"/>
    </row>
    <row r="1675" spans="1:33" ht="90" customHeight="1" x14ac:dyDescent="0.25">
      <c r="A1675" s="7">
        <v>2023</v>
      </c>
      <c r="B1675" s="8">
        <v>45047</v>
      </c>
      <c r="C1675" s="8">
        <v>45077</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5">
        <v>45090</v>
      </c>
      <c r="AD1675" s="25">
        <v>45090</v>
      </c>
      <c r="AE1675" s="14" t="s">
        <v>3952</v>
      </c>
      <c r="AF1675" s="3"/>
      <c r="AG1675" s="3"/>
    </row>
    <row r="1676" spans="1:33" ht="90" customHeight="1" x14ac:dyDescent="0.25">
      <c r="A1676" s="7">
        <v>2023</v>
      </c>
      <c r="B1676" s="8">
        <v>45047</v>
      </c>
      <c r="C1676" s="8">
        <v>45077</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5">
        <v>45090</v>
      </c>
      <c r="AD1676" s="25">
        <v>45090</v>
      </c>
      <c r="AE1676" s="14" t="s">
        <v>3952</v>
      </c>
      <c r="AF1676" s="3"/>
      <c r="AG1676" s="3"/>
    </row>
    <row r="1677" spans="1:33" ht="90" customHeight="1" x14ac:dyDescent="0.25">
      <c r="A1677" s="7">
        <v>2023</v>
      </c>
      <c r="B1677" s="8">
        <v>45047</v>
      </c>
      <c r="C1677" s="8">
        <v>45077</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5">
        <v>45090</v>
      </c>
      <c r="AD1677" s="25">
        <v>45090</v>
      </c>
      <c r="AE1677" s="14" t="s">
        <v>3952</v>
      </c>
      <c r="AF1677" s="3"/>
      <c r="AG1677" s="3"/>
    </row>
    <row r="1678" spans="1:33" ht="90" customHeight="1" x14ac:dyDescent="0.25">
      <c r="A1678" s="7">
        <v>2023</v>
      </c>
      <c r="B1678" s="8">
        <v>45047</v>
      </c>
      <c r="C1678" s="8">
        <v>45077</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5">
        <v>45090</v>
      </c>
      <c r="AD1678" s="25">
        <v>45090</v>
      </c>
      <c r="AE1678" s="14" t="s">
        <v>3952</v>
      </c>
      <c r="AF1678" s="3"/>
      <c r="AG1678" s="3"/>
    </row>
    <row r="1679" spans="1:33" ht="90" customHeight="1" x14ac:dyDescent="0.25">
      <c r="A1679" s="7">
        <v>2023</v>
      </c>
      <c r="B1679" s="8">
        <v>45047</v>
      </c>
      <c r="C1679" s="8">
        <v>45077</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5">
        <v>45090</v>
      </c>
      <c r="AD1679" s="25">
        <v>45090</v>
      </c>
      <c r="AE1679" s="14" t="s">
        <v>3952</v>
      </c>
      <c r="AF1679" s="3"/>
      <c r="AG1679" s="3"/>
    </row>
    <row r="1680" spans="1:33" ht="90" customHeight="1" x14ac:dyDescent="0.25">
      <c r="A1680" s="7">
        <v>2023</v>
      </c>
      <c r="B1680" s="8">
        <v>45047</v>
      </c>
      <c r="C1680" s="8">
        <v>45077</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5">
        <v>45090</v>
      </c>
      <c r="AD1680" s="25">
        <v>45090</v>
      </c>
      <c r="AE1680" s="14" t="s">
        <v>3952</v>
      </c>
      <c r="AF1680" s="3"/>
      <c r="AG1680" s="3"/>
    </row>
    <row r="1681" spans="1:33" ht="90" customHeight="1" x14ac:dyDescent="0.25">
      <c r="A1681" s="7">
        <v>2023</v>
      </c>
      <c r="B1681" s="8">
        <v>45047</v>
      </c>
      <c r="C1681" s="8">
        <v>45077</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5">
        <v>45090</v>
      </c>
      <c r="AD1681" s="25">
        <v>45090</v>
      </c>
      <c r="AE1681" s="14" t="s">
        <v>3952</v>
      </c>
      <c r="AF1681" s="3"/>
      <c r="AG1681" s="3"/>
    </row>
    <row r="1682" spans="1:33" ht="90" customHeight="1" x14ac:dyDescent="0.25">
      <c r="A1682" s="7">
        <v>2023</v>
      </c>
      <c r="B1682" s="8">
        <v>45047</v>
      </c>
      <c r="C1682" s="8">
        <v>45077</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5">
        <v>45090</v>
      </c>
      <c r="AD1682" s="25">
        <v>45090</v>
      </c>
      <c r="AE1682" s="14" t="s">
        <v>3952</v>
      </c>
      <c r="AF1682" s="3"/>
      <c r="AG1682" s="3"/>
    </row>
    <row r="1683" spans="1:33" ht="90" customHeight="1" x14ac:dyDescent="0.25">
      <c r="A1683" s="7">
        <v>2023</v>
      </c>
      <c r="B1683" s="8">
        <v>45047</v>
      </c>
      <c r="C1683" s="8">
        <v>45077</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5">
        <v>45090</v>
      </c>
      <c r="AD1683" s="25">
        <v>45090</v>
      </c>
      <c r="AE1683" s="14" t="s">
        <v>3952</v>
      </c>
      <c r="AF1683" s="3"/>
      <c r="AG1683" s="3"/>
    </row>
    <row r="1684" spans="1:33" ht="90" customHeight="1" x14ac:dyDescent="0.25">
      <c r="A1684" s="7">
        <v>2023</v>
      </c>
      <c r="B1684" s="8">
        <v>45047</v>
      </c>
      <c r="C1684" s="8">
        <v>45077</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5">
        <v>45090</v>
      </c>
      <c r="AD1684" s="25">
        <v>45090</v>
      </c>
      <c r="AE1684" s="14" t="s">
        <v>3952</v>
      </c>
      <c r="AF1684" s="3"/>
      <c r="AG1684" s="3"/>
    </row>
    <row r="1685" spans="1:33" ht="90" customHeight="1" x14ac:dyDescent="0.25">
      <c r="A1685" s="7">
        <v>2023</v>
      </c>
      <c r="B1685" s="8">
        <v>45047</v>
      </c>
      <c r="C1685" s="8">
        <v>45077</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5">
        <v>45090</v>
      </c>
      <c r="AD1685" s="25">
        <v>45090</v>
      </c>
      <c r="AE1685" s="14" t="s">
        <v>3952</v>
      </c>
      <c r="AF1685" s="3"/>
      <c r="AG1685" s="3"/>
    </row>
    <row r="1686" spans="1:33" ht="90" customHeight="1" x14ac:dyDescent="0.25">
      <c r="A1686" s="7">
        <v>2023</v>
      </c>
      <c r="B1686" s="8">
        <v>45047</v>
      </c>
      <c r="C1686" s="8">
        <v>45077</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5">
        <v>45090</v>
      </c>
      <c r="AD1686" s="25">
        <v>45090</v>
      </c>
      <c r="AE1686" s="14" t="s">
        <v>3952</v>
      </c>
      <c r="AF1686" s="3"/>
      <c r="AG1686" s="3"/>
    </row>
    <row r="1687" spans="1:33" ht="90" customHeight="1" x14ac:dyDescent="0.25">
      <c r="A1687" s="7">
        <v>2023</v>
      </c>
      <c r="B1687" s="8">
        <v>45047</v>
      </c>
      <c r="C1687" s="8">
        <v>45077</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5">
        <v>45090</v>
      </c>
      <c r="AD1687" s="25">
        <v>45090</v>
      </c>
      <c r="AE1687" s="14" t="s">
        <v>3952</v>
      </c>
      <c r="AF1687" s="3"/>
      <c r="AG1687" s="3"/>
    </row>
    <row r="1688" spans="1:33" ht="90" customHeight="1" x14ac:dyDescent="0.25">
      <c r="A1688" s="7">
        <v>2023</v>
      </c>
      <c r="B1688" s="8">
        <v>45047</v>
      </c>
      <c r="C1688" s="8">
        <v>45077</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5">
        <v>45090</v>
      </c>
      <c r="AD1688" s="25">
        <v>45090</v>
      </c>
      <c r="AE1688" s="14" t="s">
        <v>3952</v>
      </c>
      <c r="AF1688" s="3"/>
      <c r="AG1688" s="3"/>
    </row>
    <row r="1689" spans="1:33" ht="90" customHeight="1" x14ac:dyDescent="0.25">
      <c r="A1689" s="7">
        <v>2023</v>
      </c>
      <c r="B1689" s="8">
        <v>45047</v>
      </c>
      <c r="C1689" s="8">
        <v>45077</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5">
        <v>45090</v>
      </c>
      <c r="AD1689" s="25">
        <v>45090</v>
      </c>
      <c r="AE1689" s="14" t="s">
        <v>3952</v>
      </c>
      <c r="AF1689" s="3"/>
      <c r="AG1689" s="3"/>
    </row>
    <row r="1690" spans="1:33" ht="90" customHeight="1" x14ac:dyDescent="0.25">
      <c r="A1690" s="7">
        <v>2023</v>
      </c>
      <c r="B1690" s="8">
        <v>45047</v>
      </c>
      <c r="C1690" s="8">
        <v>45077</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5">
        <v>45090</v>
      </c>
      <c r="AD1690" s="25">
        <v>45090</v>
      </c>
      <c r="AE1690" s="14" t="s">
        <v>3952</v>
      </c>
      <c r="AF1690" s="3"/>
      <c r="AG1690" s="3"/>
    </row>
    <row r="1691" spans="1:33" ht="90" customHeight="1" x14ac:dyDescent="0.25">
      <c r="A1691" s="7">
        <v>2023</v>
      </c>
      <c r="B1691" s="8">
        <v>45047</v>
      </c>
      <c r="C1691" s="8">
        <v>45077</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5">
        <v>45090</v>
      </c>
      <c r="AD1691" s="25">
        <v>45090</v>
      </c>
      <c r="AE1691" s="14" t="s">
        <v>3952</v>
      </c>
      <c r="AF1691" s="3"/>
      <c r="AG1691" s="3"/>
    </row>
    <row r="1692" spans="1:33" ht="90" customHeight="1" x14ac:dyDescent="0.25">
      <c r="A1692" s="7">
        <v>2023</v>
      </c>
      <c r="B1692" s="8">
        <v>45047</v>
      </c>
      <c r="C1692" s="8">
        <v>45077</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5">
        <v>45090</v>
      </c>
      <c r="AD1692" s="25">
        <v>45090</v>
      </c>
      <c r="AE1692" s="14" t="s">
        <v>3952</v>
      </c>
      <c r="AF1692" s="3"/>
      <c r="AG1692" s="3"/>
    </row>
    <row r="1693" spans="1:33" ht="90" customHeight="1" x14ac:dyDescent="0.25">
      <c r="A1693" s="7">
        <v>2023</v>
      </c>
      <c r="B1693" s="8">
        <v>45047</v>
      </c>
      <c r="C1693" s="8">
        <v>45077</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5">
        <v>45090</v>
      </c>
      <c r="AD1693" s="25">
        <v>45090</v>
      </c>
      <c r="AE1693" s="14" t="s">
        <v>3952</v>
      </c>
      <c r="AF1693" s="3"/>
      <c r="AG1693" s="3"/>
    </row>
    <row r="1694" spans="1:33" ht="90" customHeight="1" x14ac:dyDescent="0.25">
      <c r="A1694" s="7">
        <v>2023</v>
      </c>
      <c r="B1694" s="8">
        <v>45047</v>
      </c>
      <c r="C1694" s="8">
        <v>45077</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5">
        <v>45090</v>
      </c>
      <c r="AD1694" s="25">
        <v>45090</v>
      </c>
      <c r="AE1694" s="14" t="s">
        <v>3952</v>
      </c>
      <c r="AF1694" s="3"/>
      <c r="AG1694" s="3"/>
    </row>
    <row r="1695" spans="1:33" ht="90" customHeight="1" x14ac:dyDescent="0.25">
      <c r="A1695" s="7">
        <v>2023</v>
      </c>
      <c r="B1695" s="8">
        <v>45047</v>
      </c>
      <c r="C1695" s="8">
        <v>45077</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5">
        <v>45090</v>
      </c>
      <c r="AD1695" s="25">
        <v>45090</v>
      </c>
      <c r="AE1695" s="14" t="s">
        <v>3952</v>
      </c>
      <c r="AF1695" s="3"/>
      <c r="AG1695" s="3"/>
    </row>
    <row r="1696" spans="1:33" ht="90" customHeight="1" x14ac:dyDescent="0.25">
      <c r="A1696" s="7">
        <v>2023</v>
      </c>
      <c r="B1696" s="8">
        <v>45047</v>
      </c>
      <c r="C1696" s="8">
        <v>45077</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5">
        <v>45090</v>
      </c>
      <c r="AD1696" s="25">
        <v>45090</v>
      </c>
      <c r="AE1696" s="14" t="s">
        <v>3952</v>
      </c>
      <c r="AF1696" s="3"/>
      <c r="AG1696" s="3"/>
    </row>
    <row r="1697" spans="1:33" ht="90" customHeight="1" x14ac:dyDescent="0.25">
      <c r="A1697" s="7">
        <v>2023</v>
      </c>
      <c r="B1697" s="8">
        <v>45047</v>
      </c>
      <c r="C1697" s="8">
        <v>45077</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5">
        <v>45090</v>
      </c>
      <c r="AD1697" s="25">
        <v>45090</v>
      </c>
      <c r="AE1697" s="14" t="s">
        <v>3952</v>
      </c>
      <c r="AF1697" s="3"/>
      <c r="AG1697" s="3"/>
    </row>
    <row r="1698" spans="1:33" ht="90" customHeight="1" x14ac:dyDescent="0.25">
      <c r="A1698" s="7">
        <v>2023</v>
      </c>
      <c r="B1698" s="8">
        <v>45047</v>
      </c>
      <c r="C1698" s="8">
        <v>45077</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5">
        <v>45090</v>
      </c>
      <c r="AD1698" s="25">
        <v>45090</v>
      </c>
      <c r="AE1698" s="14" t="s">
        <v>3952</v>
      </c>
      <c r="AF1698" s="3"/>
      <c r="AG1698" s="3"/>
    </row>
    <row r="1699" spans="1:33" ht="90" customHeight="1" x14ac:dyDescent="0.25">
      <c r="A1699" s="7">
        <v>2023</v>
      </c>
      <c r="B1699" s="8">
        <v>45047</v>
      </c>
      <c r="C1699" s="8">
        <v>45077</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5">
        <v>45090</v>
      </c>
      <c r="AD1699" s="25">
        <v>45090</v>
      </c>
      <c r="AE1699" s="14" t="s">
        <v>3952</v>
      </c>
      <c r="AF1699" s="3"/>
      <c r="AG1699" s="3"/>
    </row>
    <row r="1700" spans="1:33" ht="90" customHeight="1" x14ac:dyDescent="0.25">
      <c r="A1700" s="7">
        <v>2023</v>
      </c>
      <c r="B1700" s="8">
        <v>45047</v>
      </c>
      <c r="C1700" s="8">
        <v>45077</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5">
        <v>45090</v>
      </c>
      <c r="AD1700" s="25">
        <v>45090</v>
      </c>
      <c r="AE1700" s="14" t="s">
        <v>3952</v>
      </c>
      <c r="AF1700" s="3"/>
      <c r="AG1700" s="3"/>
    </row>
    <row r="1701" spans="1:33" ht="90" customHeight="1" x14ac:dyDescent="0.25">
      <c r="A1701" s="7">
        <v>2023</v>
      </c>
      <c r="B1701" s="8">
        <v>45047</v>
      </c>
      <c r="C1701" s="8">
        <v>45077</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5">
        <v>45090</v>
      </c>
      <c r="AD1701" s="25">
        <v>45090</v>
      </c>
      <c r="AE1701" s="14" t="s">
        <v>3952</v>
      </c>
      <c r="AF1701" s="3"/>
      <c r="AG1701" s="3"/>
    </row>
    <row r="1702" spans="1:33" ht="90" customHeight="1" x14ac:dyDescent="0.25">
      <c r="A1702" s="7">
        <v>2023</v>
      </c>
      <c r="B1702" s="8">
        <v>45047</v>
      </c>
      <c r="C1702" s="8">
        <v>45077</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5">
        <v>45090</v>
      </c>
      <c r="AD1702" s="25">
        <v>45090</v>
      </c>
      <c r="AE1702" s="14" t="s">
        <v>3952</v>
      </c>
      <c r="AF1702" s="3"/>
      <c r="AG1702" s="3"/>
    </row>
    <row r="1703" spans="1:33" ht="90" customHeight="1" x14ac:dyDescent="0.25">
      <c r="A1703" s="7">
        <v>2023</v>
      </c>
      <c r="B1703" s="8">
        <v>45047</v>
      </c>
      <c r="C1703" s="8">
        <v>45077</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5">
        <v>45090</v>
      </c>
      <c r="AD1703" s="25">
        <v>45090</v>
      </c>
      <c r="AE1703" s="14" t="s">
        <v>3952</v>
      </c>
      <c r="AF1703" s="3"/>
      <c r="AG1703" s="3"/>
    </row>
    <row r="1704" spans="1:33" ht="90" customHeight="1" x14ac:dyDescent="0.25">
      <c r="A1704" s="7">
        <v>2023</v>
      </c>
      <c r="B1704" s="8">
        <v>45047</v>
      </c>
      <c r="C1704" s="8">
        <v>45077</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5">
        <v>45090</v>
      </c>
      <c r="AD1704" s="25">
        <v>45090</v>
      </c>
      <c r="AE1704" s="14" t="s">
        <v>3952</v>
      </c>
      <c r="AF1704" s="3"/>
      <c r="AG1704" s="3"/>
    </row>
    <row r="1705" spans="1:33" ht="90" customHeight="1" x14ac:dyDescent="0.25">
      <c r="A1705" s="7">
        <v>2023</v>
      </c>
      <c r="B1705" s="8">
        <v>45047</v>
      </c>
      <c r="C1705" s="8">
        <v>45077</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5">
        <v>45090</v>
      </c>
      <c r="AD1705" s="25">
        <v>45090</v>
      </c>
      <c r="AE1705" s="14" t="s">
        <v>3952</v>
      </c>
      <c r="AF1705" s="3"/>
      <c r="AG1705" s="3"/>
    </row>
    <row r="1706" spans="1:33" ht="90" customHeight="1" x14ac:dyDescent="0.25">
      <c r="A1706" s="7">
        <v>2023</v>
      </c>
      <c r="B1706" s="8">
        <v>45047</v>
      </c>
      <c r="C1706" s="8">
        <v>45077</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5">
        <v>45090</v>
      </c>
      <c r="AD1706" s="25">
        <v>45090</v>
      </c>
      <c r="AE1706" s="14" t="s">
        <v>3952</v>
      </c>
      <c r="AF1706" s="3"/>
      <c r="AG1706" s="3"/>
    </row>
    <row r="1707" spans="1:33" ht="90" customHeight="1" x14ac:dyDescent="0.25">
      <c r="A1707" s="7">
        <v>2023</v>
      </c>
      <c r="B1707" s="8">
        <v>45047</v>
      </c>
      <c r="C1707" s="8">
        <v>45077</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5">
        <v>45090</v>
      </c>
      <c r="AD1707" s="25">
        <v>45090</v>
      </c>
      <c r="AE1707" s="14" t="s">
        <v>3952</v>
      </c>
      <c r="AF1707" s="3"/>
      <c r="AG1707" s="3"/>
    </row>
    <row r="1708" spans="1:33" ht="90" customHeight="1" x14ac:dyDescent="0.25">
      <c r="A1708" s="7">
        <v>2023</v>
      </c>
      <c r="B1708" s="8">
        <v>45047</v>
      </c>
      <c r="C1708" s="8">
        <v>45077</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5">
        <v>45090</v>
      </c>
      <c r="AD1708" s="25">
        <v>45090</v>
      </c>
      <c r="AE1708" s="14" t="s">
        <v>3952</v>
      </c>
      <c r="AF1708" s="3"/>
      <c r="AG1708" s="3"/>
    </row>
    <row r="1709" spans="1:33" ht="90" customHeight="1" x14ac:dyDescent="0.25">
      <c r="A1709" s="7">
        <v>2023</v>
      </c>
      <c r="B1709" s="8">
        <v>45047</v>
      </c>
      <c r="C1709" s="8">
        <v>45077</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5">
        <v>45090</v>
      </c>
      <c r="AD1709" s="25">
        <v>45090</v>
      </c>
      <c r="AE1709" s="14" t="s">
        <v>3952</v>
      </c>
      <c r="AF1709" s="3"/>
      <c r="AG1709" s="3"/>
    </row>
    <row r="1710" spans="1:33" ht="90" customHeight="1" x14ac:dyDescent="0.25">
      <c r="A1710" s="7">
        <v>2023</v>
      </c>
      <c r="B1710" s="8">
        <v>45047</v>
      </c>
      <c r="C1710" s="8">
        <v>45077</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5">
        <v>45090</v>
      </c>
      <c r="AD1710" s="25">
        <v>45090</v>
      </c>
      <c r="AE1710" s="14" t="s">
        <v>3952</v>
      </c>
      <c r="AF1710" s="3"/>
      <c r="AG1710" s="3"/>
    </row>
    <row r="1711" spans="1:33" ht="90" customHeight="1" x14ac:dyDescent="0.25">
      <c r="A1711" s="7">
        <v>2023</v>
      </c>
      <c r="B1711" s="8">
        <v>45047</v>
      </c>
      <c r="C1711" s="8">
        <v>45077</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5">
        <v>45090</v>
      </c>
      <c r="AD1711" s="25">
        <v>45090</v>
      </c>
      <c r="AE1711" s="14" t="s">
        <v>3952</v>
      </c>
      <c r="AF1711" s="3"/>
      <c r="AG1711" s="3"/>
    </row>
    <row r="1712" spans="1:33" ht="90" customHeight="1" x14ac:dyDescent="0.25">
      <c r="A1712" s="7">
        <v>2023</v>
      </c>
      <c r="B1712" s="8">
        <v>45047</v>
      </c>
      <c r="C1712" s="8">
        <v>45077</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5">
        <v>45090</v>
      </c>
      <c r="AD1712" s="25">
        <v>45090</v>
      </c>
      <c r="AE1712" s="14" t="s">
        <v>3952</v>
      </c>
      <c r="AF1712" s="3"/>
      <c r="AG1712" s="3"/>
    </row>
    <row r="1713" spans="1:33" ht="90" customHeight="1" x14ac:dyDescent="0.25">
      <c r="A1713" s="7">
        <v>2023</v>
      </c>
      <c r="B1713" s="8">
        <v>45047</v>
      </c>
      <c r="C1713" s="8">
        <v>45077</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5">
        <v>45090</v>
      </c>
      <c r="AD1713" s="25">
        <v>45090</v>
      </c>
      <c r="AE1713" s="14" t="s">
        <v>3952</v>
      </c>
      <c r="AF1713" s="3"/>
      <c r="AG1713" s="3"/>
    </row>
    <row r="1714" spans="1:33" ht="90" customHeight="1" x14ac:dyDescent="0.25">
      <c r="A1714" s="7">
        <v>2023</v>
      </c>
      <c r="B1714" s="8">
        <v>45047</v>
      </c>
      <c r="C1714" s="8">
        <v>45077</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5">
        <v>45090</v>
      </c>
      <c r="AD1714" s="25">
        <v>45090</v>
      </c>
      <c r="AE1714" s="14" t="s">
        <v>3952</v>
      </c>
      <c r="AF1714" s="3"/>
      <c r="AG1714" s="3"/>
    </row>
    <row r="1715" spans="1:33" ht="90" customHeight="1" x14ac:dyDescent="0.25">
      <c r="A1715" s="7">
        <v>2023</v>
      </c>
      <c r="B1715" s="8">
        <v>45047</v>
      </c>
      <c r="C1715" s="8">
        <v>45077</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5">
        <v>45090</v>
      </c>
      <c r="AD1715" s="25">
        <v>45090</v>
      </c>
      <c r="AE1715" s="14" t="s">
        <v>3952</v>
      </c>
      <c r="AF1715" s="3"/>
      <c r="AG1715" s="3"/>
    </row>
    <row r="1716" spans="1:33" ht="90" customHeight="1" x14ac:dyDescent="0.25">
      <c r="A1716" s="7">
        <v>2023</v>
      </c>
      <c r="B1716" s="8">
        <v>45047</v>
      </c>
      <c r="C1716" s="8">
        <v>45077</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5">
        <v>45090</v>
      </c>
      <c r="AD1716" s="25">
        <v>45090</v>
      </c>
      <c r="AE1716" s="14" t="s">
        <v>3952</v>
      </c>
      <c r="AF1716" s="3"/>
      <c r="AG1716" s="3"/>
    </row>
    <row r="1717" spans="1:33" ht="90" customHeight="1" x14ac:dyDescent="0.25">
      <c r="A1717" s="7">
        <v>2023</v>
      </c>
      <c r="B1717" s="8">
        <v>45047</v>
      </c>
      <c r="C1717" s="8">
        <v>45077</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5">
        <v>45090</v>
      </c>
      <c r="AD1717" s="25">
        <v>45090</v>
      </c>
      <c r="AE1717" s="14" t="s">
        <v>3952</v>
      </c>
      <c r="AF1717" s="3"/>
      <c r="AG1717" s="3"/>
    </row>
    <row r="1718" spans="1:33" ht="90" customHeight="1" x14ac:dyDescent="0.25">
      <c r="A1718" s="7">
        <v>2023</v>
      </c>
      <c r="B1718" s="8">
        <v>45047</v>
      </c>
      <c r="C1718" s="8">
        <v>45077</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5">
        <v>45090</v>
      </c>
      <c r="AD1718" s="25">
        <v>45090</v>
      </c>
      <c r="AE1718" s="14" t="s">
        <v>3952</v>
      </c>
      <c r="AF1718" s="3"/>
      <c r="AG1718" s="3"/>
    </row>
    <row r="1719" spans="1:33" ht="90" customHeight="1" x14ac:dyDescent="0.25">
      <c r="A1719" s="7">
        <v>2023</v>
      </c>
      <c r="B1719" s="8">
        <v>45047</v>
      </c>
      <c r="C1719" s="8">
        <v>45077</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5">
        <v>45090</v>
      </c>
      <c r="AD1719" s="25">
        <v>45090</v>
      </c>
      <c r="AE1719" s="14" t="s">
        <v>3952</v>
      </c>
      <c r="AF1719" s="3"/>
      <c r="AG1719" s="3"/>
    </row>
    <row r="1720" spans="1:33" ht="90" customHeight="1" x14ac:dyDescent="0.25">
      <c r="A1720" s="7">
        <v>2023</v>
      </c>
      <c r="B1720" s="8">
        <v>45047</v>
      </c>
      <c r="C1720" s="8">
        <v>45077</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5">
        <v>45090</v>
      </c>
      <c r="AD1720" s="25">
        <v>45090</v>
      </c>
      <c r="AE1720" s="14" t="s">
        <v>3952</v>
      </c>
      <c r="AF1720" s="3"/>
      <c r="AG1720" s="3"/>
    </row>
    <row r="1721" spans="1:33" ht="90" customHeight="1" x14ac:dyDescent="0.25">
      <c r="A1721" s="7">
        <v>2023</v>
      </c>
      <c r="B1721" s="8">
        <v>45047</v>
      </c>
      <c r="C1721" s="8">
        <v>45077</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5">
        <v>45090</v>
      </c>
      <c r="AD1721" s="25">
        <v>45090</v>
      </c>
      <c r="AE1721" s="14" t="s">
        <v>3952</v>
      </c>
      <c r="AF1721" s="3"/>
      <c r="AG1721" s="3"/>
    </row>
    <row r="1722" spans="1:33" ht="90" customHeight="1" x14ac:dyDescent="0.25">
      <c r="A1722" s="7">
        <v>2023</v>
      </c>
      <c r="B1722" s="8">
        <v>45047</v>
      </c>
      <c r="C1722" s="8">
        <v>45077</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5">
        <v>45090</v>
      </c>
      <c r="AD1722" s="25">
        <v>45090</v>
      </c>
      <c r="AE1722" s="14" t="s">
        <v>3952</v>
      </c>
      <c r="AF1722" s="3"/>
      <c r="AG1722" s="3"/>
    </row>
    <row r="1723" spans="1:33" ht="90" customHeight="1" x14ac:dyDescent="0.25">
      <c r="A1723" s="7">
        <v>2023</v>
      </c>
      <c r="B1723" s="8">
        <v>45047</v>
      </c>
      <c r="C1723" s="8">
        <v>45077</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5">
        <v>45090</v>
      </c>
      <c r="AD1723" s="25">
        <v>45090</v>
      </c>
      <c r="AE1723" s="14" t="s">
        <v>3952</v>
      </c>
      <c r="AF1723" s="3"/>
      <c r="AG1723" s="3"/>
    </row>
    <row r="1724" spans="1:33" ht="90" customHeight="1" x14ac:dyDescent="0.25">
      <c r="A1724" s="7">
        <v>2023</v>
      </c>
      <c r="B1724" s="8">
        <v>45047</v>
      </c>
      <c r="C1724" s="8">
        <v>45077</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5">
        <v>45090</v>
      </c>
      <c r="AD1724" s="25">
        <v>45090</v>
      </c>
      <c r="AE1724" s="14" t="s">
        <v>3952</v>
      </c>
      <c r="AF1724" s="3"/>
      <c r="AG1724" s="3"/>
    </row>
    <row r="1725" spans="1:33" ht="90" customHeight="1" x14ac:dyDescent="0.25">
      <c r="A1725" s="7">
        <v>2023</v>
      </c>
      <c r="B1725" s="8">
        <v>45047</v>
      </c>
      <c r="C1725" s="8">
        <v>45077</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5">
        <v>45090</v>
      </c>
      <c r="AD1725" s="25">
        <v>45090</v>
      </c>
      <c r="AE1725" s="14" t="s">
        <v>3952</v>
      </c>
      <c r="AF1725" s="3"/>
      <c r="AG1725" s="3"/>
    </row>
    <row r="1726" spans="1:33" ht="90" customHeight="1" x14ac:dyDescent="0.25">
      <c r="A1726" s="7">
        <v>2023</v>
      </c>
      <c r="B1726" s="8">
        <v>45047</v>
      </c>
      <c r="C1726" s="8">
        <v>45077</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5">
        <v>45090</v>
      </c>
      <c r="AD1726" s="25">
        <v>45090</v>
      </c>
      <c r="AE1726" s="14" t="s">
        <v>3952</v>
      </c>
      <c r="AF1726" s="3"/>
      <c r="AG1726" s="3"/>
    </row>
    <row r="1727" spans="1:33" ht="90" customHeight="1" x14ac:dyDescent="0.25">
      <c r="A1727" s="7">
        <v>2023</v>
      </c>
      <c r="B1727" s="8">
        <v>45047</v>
      </c>
      <c r="C1727" s="8">
        <v>45077</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5">
        <v>45090</v>
      </c>
      <c r="AD1727" s="25">
        <v>45090</v>
      </c>
      <c r="AE1727" s="14" t="s">
        <v>3952</v>
      </c>
      <c r="AF1727" s="3"/>
      <c r="AG1727" s="3"/>
    </row>
    <row r="1728" spans="1:33" ht="90" customHeight="1" x14ac:dyDescent="0.25">
      <c r="A1728" s="7">
        <v>2023</v>
      </c>
      <c r="B1728" s="8">
        <v>45047</v>
      </c>
      <c r="C1728" s="8">
        <v>45077</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5">
        <v>45090</v>
      </c>
      <c r="AD1728" s="25">
        <v>45090</v>
      </c>
      <c r="AE1728" s="14" t="s">
        <v>3952</v>
      </c>
      <c r="AF1728" s="3"/>
      <c r="AG1728" s="3"/>
    </row>
    <row r="1729" spans="1:33" ht="90" customHeight="1" x14ac:dyDescent="0.25">
      <c r="A1729" s="7">
        <v>2023</v>
      </c>
      <c r="B1729" s="8">
        <v>45047</v>
      </c>
      <c r="C1729" s="8">
        <v>45077</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5">
        <v>45090</v>
      </c>
      <c r="AD1729" s="25">
        <v>45090</v>
      </c>
      <c r="AE1729" s="14" t="s">
        <v>3952</v>
      </c>
      <c r="AF1729" s="3"/>
      <c r="AG1729" s="3"/>
    </row>
    <row r="1730" spans="1:33" ht="90" customHeight="1" x14ac:dyDescent="0.25">
      <c r="A1730" s="7">
        <v>2023</v>
      </c>
      <c r="B1730" s="8">
        <v>45047</v>
      </c>
      <c r="C1730" s="8">
        <v>45077</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5">
        <v>45090</v>
      </c>
      <c r="AD1730" s="25">
        <v>45090</v>
      </c>
      <c r="AE1730" s="14" t="s">
        <v>3952</v>
      </c>
      <c r="AF1730" s="3"/>
      <c r="AG1730" s="3"/>
    </row>
    <row r="1731" spans="1:33" ht="90" customHeight="1" x14ac:dyDescent="0.25">
      <c r="A1731" s="7">
        <v>2023</v>
      </c>
      <c r="B1731" s="8">
        <v>45047</v>
      </c>
      <c r="C1731" s="8">
        <v>45077</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5">
        <v>45090</v>
      </c>
      <c r="AD1731" s="25">
        <v>45090</v>
      </c>
      <c r="AE1731" s="14" t="s">
        <v>3952</v>
      </c>
      <c r="AF1731" s="3"/>
      <c r="AG1731" s="3"/>
    </row>
    <row r="1732" spans="1:33" ht="90" customHeight="1" x14ac:dyDescent="0.25">
      <c r="A1732" s="7">
        <v>2023</v>
      </c>
      <c r="B1732" s="8">
        <v>45047</v>
      </c>
      <c r="C1732" s="8">
        <v>45077</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5">
        <v>45090</v>
      </c>
      <c r="AD1732" s="25">
        <v>45090</v>
      </c>
      <c r="AE1732" s="14" t="s">
        <v>3952</v>
      </c>
      <c r="AF1732" s="3"/>
      <c r="AG1732" s="3"/>
    </row>
    <row r="1733" spans="1:33" ht="90" customHeight="1" x14ac:dyDescent="0.25">
      <c r="A1733" s="7">
        <v>2023</v>
      </c>
      <c r="B1733" s="8">
        <v>45047</v>
      </c>
      <c r="C1733" s="8">
        <v>45077</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5">
        <v>45090</v>
      </c>
      <c r="AD1733" s="25">
        <v>45090</v>
      </c>
      <c r="AE1733" s="14" t="s">
        <v>3952</v>
      </c>
      <c r="AF1733" s="3"/>
      <c r="AG1733" s="3"/>
    </row>
    <row r="1734" spans="1:33" ht="90" customHeight="1" x14ac:dyDescent="0.25">
      <c r="A1734" s="7">
        <v>2023</v>
      </c>
      <c r="B1734" s="8">
        <v>45047</v>
      </c>
      <c r="C1734" s="8">
        <v>45077</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5">
        <v>45090</v>
      </c>
      <c r="AD1734" s="25">
        <v>45090</v>
      </c>
      <c r="AE1734" s="14" t="s">
        <v>3952</v>
      </c>
      <c r="AF1734" s="3"/>
      <c r="AG1734" s="3"/>
    </row>
    <row r="1735" spans="1:33" ht="90" customHeight="1" x14ac:dyDescent="0.25">
      <c r="A1735" s="7">
        <v>2023</v>
      </c>
      <c r="B1735" s="8">
        <v>45047</v>
      </c>
      <c r="C1735" s="8">
        <v>45077</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5">
        <v>45090</v>
      </c>
      <c r="AD1735" s="25">
        <v>45090</v>
      </c>
      <c r="AE1735" s="14" t="s">
        <v>3952</v>
      </c>
      <c r="AF1735" s="3"/>
      <c r="AG1735" s="3"/>
    </row>
    <row r="1736" spans="1:33" ht="90" customHeight="1" x14ac:dyDescent="0.25">
      <c r="A1736" s="7">
        <v>2023</v>
      </c>
      <c r="B1736" s="8">
        <v>45047</v>
      </c>
      <c r="C1736" s="8">
        <v>45077</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5">
        <v>45090</v>
      </c>
      <c r="AD1736" s="25">
        <v>45090</v>
      </c>
      <c r="AE1736" s="14" t="s">
        <v>3952</v>
      </c>
      <c r="AF1736" s="3"/>
      <c r="AG1736" s="3"/>
    </row>
    <row r="1737" spans="1:33" ht="90" customHeight="1" x14ac:dyDescent="0.25">
      <c r="A1737" s="7">
        <v>2023</v>
      </c>
      <c r="B1737" s="8">
        <v>45047</v>
      </c>
      <c r="C1737" s="8">
        <v>45077</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5">
        <v>45090</v>
      </c>
      <c r="AD1737" s="25">
        <v>45090</v>
      </c>
      <c r="AE1737" s="14" t="s">
        <v>3952</v>
      </c>
      <c r="AF1737" s="3"/>
      <c r="AG1737" s="3"/>
    </row>
    <row r="1738" spans="1:33" ht="90" customHeight="1" x14ac:dyDescent="0.25">
      <c r="A1738" s="7">
        <v>2023</v>
      </c>
      <c r="B1738" s="8">
        <v>45047</v>
      </c>
      <c r="C1738" s="8">
        <v>45077</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5">
        <v>45090</v>
      </c>
      <c r="AD1738" s="25">
        <v>45090</v>
      </c>
      <c r="AE1738" s="14" t="s">
        <v>3952</v>
      </c>
      <c r="AF1738" s="3"/>
      <c r="AG1738" s="3"/>
    </row>
    <row r="1739" spans="1:33" ht="90" customHeight="1" x14ac:dyDescent="0.25">
      <c r="A1739" s="7">
        <v>2023</v>
      </c>
      <c r="B1739" s="8">
        <v>45047</v>
      </c>
      <c r="C1739" s="8">
        <v>45077</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5">
        <v>45090</v>
      </c>
      <c r="AD1739" s="25">
        <v>45090</v>
      </c>
      <c r="AE1739" s="14" t="s">
        <v>3952</v>
      </c>
      <c r="AF1739" s="3"/>
      <c r="AG1739" s="3"/>
    </row>
    <row r="1740" spans="1:33" ht="90" customHeight="1" x14ac:dyDescent="0.25">
      <c r="A1740" s="7">
        <v>2023</v>
      </c>
      <c r="B1740" s="8">
        <v>45047</v>
      </c>
      <c r="C1740" s="8">
        <v>45077</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5">
        <v>45090</v>
      </c>
      <c r="AD1740" s="25">
        <v>45090</v>
      </c>
      <c r="AE1740" s="14" t="s">
        <v>88</v>
      </c>
      <c r="AF1740" s="3"/>
      <c r="AG1740" s="3"/>
    </row>
    <row r="1741" spans="1:33" ht="90" customHeight="1" x14ac:dyDescent="0.25">
      <c r="A1741" s="7">
        <v>2023</v>
      </c>
      <c r="B1741" s="8">
        <v>45047</v>
      </c>
      <c r="C1741" s="8">
        <v>45077</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5">
        <v>45090</v>
      </c>
      <c r="AD1741" s="25">
        <v>45090</v>
      </c>
      <c r="AE1741" s="14" t="s">
        <v>3952</v>
      </c>
      <c r="AF1741" s="3"/>
      <c r="AG1741" s="3"/>
    </row>
    <row r="1742" spans="1:33" ht="90" customHeight="1" x14ac:dyDescent="0.25">
      <c r="A1742" s="7">
        <v>2023</v>
      </c>
      <c r="B1742" s="8">
        <v>45047</v>
      </c>
      <c r="C1742" s="8">
        <v>45077</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5">
        <v>45090</v>
      </c>
      <c r="AD1742" s="25">
        <v>45090</v>
      </c>
      <c r="AE1742" s="14" t="s">
        <v>3952</v>
      </c>
      <c r="AF1742" s="3"/>
      <c r="AG1742" s="3"/>
    </row>
    <row r="1743" spans="1:33" ht="90" customHeight="1" x14ac:dyDescent="0.25">
      <c r="A1743" s="7">
        <v>2023</v>
      </c>
      <c r="B1743" s="8">
        <v>45047</v>
      </c>
      <c r="C1743" s="8">
        <v>45077</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5">
        <v>45090</v>
      </c>
      <c r="AD1743" s="25">
        <v>45090</v>
      </c>
      <c r="AE1743" s="14" t="s">
        <v>3952</v>
      </c>
      <c r="AF1743" s="3"/>
      <c r="AG1743" s="3"/>
    </row>
    <row r="1744" spans="1:33" ht="90" customHeight="1" x14ac:dyDescent="0.25">
      <c r="A1744" s="7">
        <v>2023</v>
      </c>
      <c r="B1744" s="8">
        <v>45047</v>
      </c>
      <c r="C1744" s="8">
        <v>45077</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5">
        <v>45090</v>
      </c>
      <c r="AD1744" s="25">
        <v>45090</v>
      </c>
      <c r="AE1744" s="14" t="s">
        <v>3952</v>
      </c>
      <c r="AF1744" s="3"/>
      <c r="AG1744" s="3"/>
    </row>
    <row r="1745" spans="1:33" ht="90" customHeight="1" x14ac:dyDescent="0.25">
      <c r="A1745" s="7">
        <v>2023</v>
      </c>
      <c r="B1745" s="8">
        <v>45047</v>
      </c>
      <c r="C1745" s="8">
        <v>45077</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5">
        <v>45090</v>
      </c>
      <c r="AD1745" s="25">
        <v>45090</v>
      </c>
      <c r="AE1745" s="14" t="s">
        <v>3952</v>
      </c>
      <c r="AF1745" s="3"/>
      <c r="AG1745" s="3"/>
    </row>
    <row r="1746" spans="1:33" ht="90" customHeight="1" x14ac:dyDescent="0.25">
      <c r="A1746" s="7">
        <v>2023</v>
      </c>
      <c r="B1746" s="8">
        <v>45047</v>
      </c>
      <c r="C1746" s="8">
        <v>45077</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5">
        <v>45090</v>
      </c>
      <c r="AD1746" s="25">
        <v>45090</v>
      </c>
      <c r="AE1746" s="14" t="s">
        <v>3952</v>
      </c>
      <c r="AF1746" s="3"/>
      <c r="AG1746" s="3"/>
    </row>
    <row r="1747" spans="1:33" ht="90" customHeight="1" x14ac:dyDescent="0.25">
      <c r="A1747" s="7">
        <v>2023</v>
      </c>
      <c r="B1747" s="8">
        <v>45047</v>
      </c>
      <c r="C1747" s="8">
        <v>45077</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5">
        <v>45090</v>
      </c>
      <c r="AD1747" s="25">
        <v>45090</v>
      </c>
      <c r="AE1747" s="14" t="s">
        <v>3952</v>
      </c>
      <c r="AF1747" s="3"/>
      <c r="AG1747" s="3"/>
    </row>
    <row r="1748" spans="1:33" ht="90" customHeight="1" x14ac:dyDescent="0.25">
      <c r="A1748" s="7">
        <v>2023</v>
      </c>
      <c r="B1748" s="8">
        <v>45047</v>
      </c>
      <c r="C1748" s="8">
        <v>45077</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5">
        <v>45090</v>
      </c>
      <c r="AD1748" s="25">
        <v>45090</v>
      </c>
      <c r="AE1748" s="14" t="s">
        <v>88</v>
      </c>
      <c r="AF1748" s="3"/>
      <c r="AG1748" s="3"/>
    </row>
    <row r="1749" spans="1:33" ht="90" customHeight="1" x14ac:dyDescent="0.25">
      <c r="A1749" s="7">
        <v>2023</v>
      </c>
      <c r="B1749" s="8">
        <v>45047</v>
      </c>
      <c r="C1749" s="8">
        <v>45077</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5">
        <v>45090</v>
      </c>
      <c r="AD1749" s="25">
        <v>45090</v>
      </c>
      <c r="AE1749" s="14" t="s">
        <v>88</v>
      </c>
      <c r="AF1749" s="3"/>
      <c r="AG1749" s="3"/>
    </row>
    <row r="1750" spans="1:33" ht="90" customHeight="1" x14ac:dyDescent="0.25">
      <c r="A1750" s="7">
        <v>2023</v>
      </c>
      <c r="B1750" s="8">
        <v>45047</v>
      </c>
      <c r="C1750" s="8">
        <v>45077</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5">
        <v>45090</v>
      </c>
      <c r="AD1750" s="25">
        <v>45090</v>
      </c>
      <c r="AE1750" s="14" t="s">
        <v>3952</v>
      </c>
      <c r="AF1750" s="3"/>
      <c r="AG1750" s="3"/>
    </row>
    <row r="1751" spans="1:33" ht="90" customHeight="1" x14ac:dyDescent="0.25">
      <c r="A1751" s="7">
        <v>2023</v>
      </c>
      <c r="B1751" s="8">
        <v>45047</v>
      </c>
      <c r="C1751" s="8">
        <v>45077</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5">
        <v>45090</v>
      </c>
      <c r="AD1751" s="25">
        <v>45090</v>
      </c>
      <c r="AE1751" s="14" t="s">
        <v>3952</v>
      </c>
      <c r="AF1751" s="3"/>
      <c r="AG1751" s="3"/>
    </row>
    <row r="1752" spans="1:33" ht="90" customHeight="1" x14ac:dyDescent="0.25">
      <c r="A1752" s="7">
        <v>2023</v>
      </c>
      <c r="B1752" s="8">
        <v>45047</v>
      </c>
      <c r="C1752" s="8">
        <v>45077</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5">
        <v>45090</v>
      </c>
      <c r="AD1752" s="25">
        <v>45090</v>
      </c>
      <c r="AE1752" s="14" t="s">
        <v>3952</v>
      </c>
      <c r="AF1752" s="3"/>
      <c r="AG1752" s="3"/>
    </row>
    <row r="1753" spans="1:33" ht="90" customHeight="1" x14ac:dyDescent="0.25">
      <c r="A1753" s="7">
        <v>2023</v>
      </c>
      <c r="B1753" s="8">
        <v>45047</v>
      </c>
      <c r="C1753" s="8">
        <v>45077</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5">
        <v>45090</v>
      </c>
      <c r="AD1753" s="25">
        <v>45090</v>
      </c>
      <c r="AE1753" s="14" t="s">
        <v>3952</v>
      </c>
      <c r="AF1753" s="3"/>
      <c r="AG1753" s="3"/>
    </row>
    <row r="1754" spans="1:33" ht="90" customHeight="1" x14ac:dyDescent="0.25">
      <c r="A1754" s="7">
        <v>2023</v>
      </c>
      <c r="B1754" s="8">
        <v>45047</v>
      </c>
      <c r="C1754" s="8">
        <v>45077</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5">
        <v>45090</v>
      </c>
      <c r="AD1754" s="25">
        <v>45090</v>
      </c>
      <c r="AE1754" s="14" t="s">
        <v>3952</v>
      </c>
      <c r="AF1754" s="3"/>
      <c r="AG1754" s="3"/>
    </row>
    <row r="1755" spans="1:33" ht="90" customHeight="1" x14ac:dyDescent="0.25">
      <c r="A1755" s="7">
        <v>2023</v>
      </c>
      <c r="B1755" s="8">
        <v>45047</v>
      </c>
      <c r="C1755" s="8">
        <v>45077</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5">
        <v>45090</v>
      </c>
      <c r="AD1755" s="25">
        <v>45090</v>
      </c>
      <c r="AE1755" s="14" t="s">
        <v>3952</v>
      </c>
      <c r="AF1755" s="3"/>
      <c r="AG1755" s="3"/>
    </row>
    <row r="1756" spans="1:33" ht="90" customHeight="1" x14ac:dyDescent="0.25">
      <c r="A1756" s="7">
        <v>2023</v>
      </c>
      <c r="B1756" s="8">
        <v>45047</v>
      </c>
      <c r="C1756" s="8">
        <v>45077</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5">
        <v>45090</v>
      </c>
      <c r="AD1756" s="25">
        <v>45090</v>
      </c>
      <c r="AE1756" s="14" t="s">
        <v>3952</v>
      </c>
      <c r="AF1756" s="3"/>
      <c r="AG1756" s="3"/>
    </row>
    <row r="1757" spans="1:33" ht="90" customHeight="1" x14ac:dyDescent="0.25">
      <c r="A1757" s="7">
        <v>2023</v>
      </c>
      <c r="B1757" s="8">
        <v>45047</v>
      </c>
      <c r="C1757" s="8">
        <v>45077</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5">
        <v>45090</v>
      </c>
      <c r="AD1757" s="25">
        <v>45090</v>
      </c>
      <c r="AE1757" s="14" t="s">
        <v>3952</v>
      </c>
      <c r="AF1757" s="3"/>
      <c r="AG1757" s="3"/>
    </row>
    <row r="1758" spans="1:33" ht="90" customHeight="1" x14ac:dyDescent="0.25">
      <c r="A1758" s="7">
        <v>2023</v>
      </c>
      <c r="B1758" s="8">
        <v>45047</v>
      </c>
      <c r="C1758" s="8">
        <v>45077</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5">
        <v>45090</v>
      </c>
      <c r="AD1758" s="25">
        <v>45090</v>
      </c>
      <c r="AE1758" s="14" t="s">
        <v>3952</v>
      </c>
      <c r="AF1758" s="3"/>
      <c r="AG1758" s="3"/>
    </row>
    <row r="1759" spans="1:33" ht="90" customHeight="1" x14ac:dyDescent="0.25">
      <c r="A1759" s="7">
        <v>2023</v>
      </c>
      <c r="B1759" s="8">
        <v>45047</v>
      </c>
      <c r="C1759" s="8">
        <v>45077</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5">
        <v>45090</v>
      </c>
      <c r="AD1759" s="25">
        <v>45090</v>
      </c>
      <c r="AE1759" s="14" t="s">
        <v>3952</v>
      </c>
      <c r="AF1759" s="3"/>
      <c r="AG1759" s="3"/>
    </row>
    <row r="1760" spans="1:33" ht="90" customHeight="1" x14ac:dyDescent="0.25">
      <c r="A1760" s="7">
        <v>2023</v>
      </c>
      <c r="B1760" s="8">
        <v>45047</v>
      </c>
      <c r="C1760" s="8">
        <v>45077</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5">
        <v>45090</v>
      </c>
      <c r="AD1760" s="25">
        <v>45090</v>
      </c>
      <c r="AE1760" s="14" t="s">
        <v>3952</v>
      </c>
      <c r="AF1760" s="3"/>
      <c r="AG1760" s="3"/>
    </row>
    <row r="1761" spans="1:33" ht="90" customHeight="1" x14ac:dyDescent="0.25">
      <c r="A1761" s="7">
        <v>2023</v>
      </c>
      <c r="B1761" s="8">
        <v>45047</v>
      </c>
      <c r="C1761" s="8">
        <v>45077</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5">
        <v>45090</v>
      </c>
      <c r="AD1761" s="25">
        <v>45090</v>
      </c>
      <c r="AE1761" s="14" t="s">
        <v>3952</v>
      </c>
      <c r="AF1761" s="3"/>
      <c r="AG1761" s="3"/>
    </row>
    <row r="1762" spans="1:33" ht="90" customHeight="1" x14ac:dyDescent="0.25">
      <c r="A1762" s="7">
        <v>2023</v>
      </c>
      <c r="B1762" s="8">
        <v>45047</v>
      </c>
      <c r="C1762" s="8">
        <v>45077</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5">
        <v>45090</v>
      </c>
      <c r="AD1762" s="25">
        <v>45090</v>
      </c>
      <c r="AE1762" s="14" t="s">
        <v>3952</v>
      </c>
      <c r="AF1762" s="3"/>
      <c r="AG1762" s="3"/>
    </row>
    <row r="1763" spans="1:33" ht="90" customHeight="1" x14ac:dyDescent="0.25">
      <c r="A1763" s="7">
        <v>2023</v>
      </c>
      <c r="B1763" s="8">
        <v>45047</v>
      </c>
      <c r="C1763" s="8">
        <v>45077</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5">
        <v>45090</v>
      </c>
      <c r="AD1763" s="25">
        <v>45090</v>
      </c>
      <c r="AE1763" s="14" t="s">
        <v>3952</v>
      </c>
      <c r="AF1763" s="3"/>
      <c r="AG1763" s="3"/>
    </row>
    <row r="1764" spans="1:33" ht="90" customHeight="1" x14ac:dyDescent="0.25">
      <c r="A1764" s="7">
        <v>2023</v>
      </c>
      <c r="B1764" s="8">
        <v>45047</v>
      </c>
      <c r="C1764" s="8">
        <v>45077</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5">
        <v>45090</v>
      </c>
      <c r="AD1764" s="25">
        <v>45090</v>
      </c>
      <c r="AE1764" s="14" t="s">
        <v>3952</v>
      </c>
      <c r="AF1764" s="3"/>
      <c r="AG1764" s="3"/>
    </row>
    <row r="1765" spans="1:33" ht="90" customHeight="1" x14ac:dyDescent="0.25">
      <c r="A1765" s="7">
        <v>2023</v>
      </c>
      <c r="B1765" s="8">
        <v>45047</v>
      </c>
      <c r="C1765" s="8">
        <v>45077</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5">
        <v>45090</v>
      </c>
      <c r="AD1765" s="25">
        <v>45090</v>
      </c>
      <c r="AE1765" s="14" t="s">
        <v>3952</v>
      </c>
      <c r="AF1765" s="3"/>
      <c r="AG1765" s="3"/>
    </row>
    <row r="1766" spans="1:33" ht="90" customHeight="1" x14ac:dyDescent="0.25">
      <c r="A1766" s="7">
        <v>2023</v>
      </c>
      <c r="B1766" s="8">
        <v>45047</v>
      </c>
      <c r="C1766" s="8">
        <v>45077</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5">
        <v>45090</v>
      </c>
      <c r="AD1766" s="25">
        <v>45090</v>
      </c>
      <c r="AE1766" s="14" t="s">
        <v>3952</v>
      </c>
      <c r="AF1766" s="3"/>
      <c r="AG1766" s="3"/>
    </row>
    <row r="1767" spans="1:33" ht="90" customHeight="1" x14ac:dyDescent="0.25">
      <c r="A1767" s="7">
        <v>2023</v>
      </c>
      <c r="B1767" s="8">
        <v>45047</v>
      </c>
      <c r="C1767" s="8">
        <v>45077</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5">
        <v>45090</v>
      </c>
      <c r="AD1767" s="25">
        <v>45090</v>
      </c>
      <c r="AE1767" s="14" t="s">
        <v>3952</v>
      </c>
      <c r="AF1767" s="3"/>
      <c r="AG1767" s="3"/>
    </row>
    <row r="1768" spans="1:33" ht="90" customHeight="1" x14ac:dyDescent="0.25">
      <c r="A1768" s="7">
        <v>2023</v>
      </c>
      <c r="B1768" s="8">
        <v>45047</v>
      </c>
      <c r="C1768" s="8">
        <v>45077</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5">
        <v>45090</v>
      </c>
      <c r="AD1768" s="25">
        <v>45090</v>
      </c>
      <c r="AE1768" s="14" t="s">
        <v>3952</v>
      </c>
      <c r="AF1768" s="3"/>
      <c r="AG1768" s="3"/>
    </row>
    <row r="1769" spans="1:33" ht="90" customHeight="1" x14ac:dyDescent="0.25">
      <c r="A1769" s="7">
        <v>2023</v>
      </c>
      <c r="B1769" s="8">
        <v>45047</v>
      </c>
      <c r="C1769" s="8">
        <v>45077</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5">
        <v>45090</v>
      </c>
      <c r="AD1769" s="25">
        <v>45090</v>
      </c>
      <c r="AE1769" s="14" t="s">
        <v>3952</v>
      </c>
      <c r="AF1769" s="3"/>
      <c r="AG1769" s="3"/>
    </row>
    <row r="1770" spans="1:33" ht="90" customHeight="1" x14ac:dyDescent="0.25">
      <c r="A1770" s="7">
        <v>2023</v>
      </c>
      <c r="B1770" s="8">
        <v>45047</v>
      </c>
      <c r="C1770" s="8">
        <v>45077</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5">
        <v>45090</v>
      </c>
      <c r="AD1770" s="25">
        <v>45090</v>
      </c>
      <c r="AE1770" s="14" t="s">
        <v>3952</v>
      </c>
      <c r="AF1770" s="3"/>
      <c r="AG1770" s="3"/>
    </row>
    <row r="1771" spans="1:33" ht="90" customHeight="1" x14ac:dyDescent="0.25">
      <c r="A1771" s="7">
        <v>2023</v>
      </c>
      <c r="B1771" s="8">
        <v>45047</v>
      </c>
      <c r="C1771" s="8">
        <v>45077</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5">
        <v>45090</v>
      </c>
      <c r="AD1771" s="25">
        <v>45090</v>
      </c>
      <c r="AE1771" s="14" t="s">
        <v>3952</v>
      </c>
      <c r="AF1771" s="3"/>
      <c r="AG1771" s="3"/>
    </row>
    <row r="1772" spans="1:33" ht="90" customHeight="1" x14ac:dyDescent="0.25">
      <c r="A1772" s="7">
        <v>2023</v>
      </c>
      <c r="B1772" s="8">
        <v>45047</v>
      </c>
      <c r="C1772" s="8">
        <v>45077</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5">
        <v>45090</v>
      </c>
      <c r="AD1772" s="25">
        <v>45090</v>
      </c>
      <c r="AE1772" s="14" t="s">
        <v>3952</v>
      </c>
      <c r="AF1772" s="3"/>
      <c r="AG1772" s="3"/>
    </row>
    <row r="1773" spans="1:33" ht="90" customHeight="1" x14ac:dyDescent="0.25">
      <c r="A1773" s="7">
        <v>2023</v>
      </c>
      <c r="B1773" s="8">
        <v>45047</v>
      </c>
      <c r="C1773" s="8">
        <v>45077</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5">
        <v>45090</v>
      </c>
      <c r="AD1773" s="25">
        <v>45090</v>
      </c>
      <c r="AE1773" s="14" t="s">
        <v>3952</v>
      </c>
      <c r="AF1773" s="3"/>
      <c r="AG1773" s="3"/>
    </row>
    <row r="1774" spans="1:33" ht="90" customHeight="1" x14ac:dyDescent="0.25">
      <c r="A1774" s="7">
        <v>2023</v>
      </c>
      <c r="B1774" s="8">
        <v>45047</v>
      </c>
      <c r="C1774" s="8">
        <v>45077</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5">
        <v>45090</v>
      </c>
      <c r="AD1774" s="25">
        <v>45090</v>
      </c>
      <c r="AE1774" s="14" t="s">
        <v>3952</v>
      </c>
      <c r="AF1774" s="3"/>
      <c r="AG1774" s="3"/>
    </row>
    <row r="1775" spans="1:33" ht="90" customHeight="1" x14ac:dyDescent="0.25">
      <c r="A1775" s="7">
        <v>2023</v>
      </c>
      <c r="B1775" s="8">
        <v>45047</v>
      </c>
      <c r="C1775" s="8">
        <v>45077</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5">
        <v>45090</v>
      </c>
      <c r="AD1775" s="25">
        <v>45090</v>
      </c>
      <c r="AE1775" s="14" t="s">
        <v>3952</v>
      </c>
      <c r="AF1775" s="3"/>
      <c r="AG1775" s="3"/>
    </row>
    <row r="1776" spans="1:33" ht="90" customHeight="1" x14ac:dyDescent="0.25">
      <c r="A1776" s="7">
        <v>2023</v>
      </c>
      <c r="B1776" s="8">
        <v>45047</v>
      </c>
      <c r="C1776" s="8">
        <v>45077</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5">
        <v>45090</v>
      </c>
      <c r="AD1776" s="25">
        <v>45090</v>
      </c>
      <c r="AE1776" s="14" t="s">
        <v>3952</v>
      </c>
      <c r="AF1776" s="3"/>
      <c r="AG1776" s="3"/>
    </row>
    <row r="1777" spans="1:33" ht="90" customHeight="1" x14ac:dyDescent="0.25">
      <c r="A1777" s="7">
        <v>2023</v>
      </c>
      <c r="B1777" s="8">
        <v>45047</v>
      </c>
      <c r="C1777" s="8">
        <v>45077</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5">
        <v>45090</v>
      </c>
      <c r="AD1777" s="25">
        <v>45090</v>
      </c>
      <c r="AE1777" s="14" t="s">
        <v>88</v>
      </c>
      <c r="AF1777" s="3"/>
      <c r="AG1777" s="3"/>
    </row>
    <row r="1778" spans="1:33" ht="90" customHeight="1" x14ac:dyDescent="0.25">
      <c r="A1778" s="7">
        <v>2023</v>
      </c>
      <c r="B1778" s="8">
        <v>45047</v>
      </c>
      <c r="C1778" s="8">
        <v>45077</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5">
        <v>45090</v>
      </c>
      <c r="AD1778" s="25">
        <v>45090</v>
      </c>
      <c r="AE1778" s="14" t="s">
        <v>88</v>
      </c>
      <c r="AF1778" s="3"/>
      <c r="AG1778" s="3"/>
    </row>
    <row r="1779" spans="1:33" ht="90" customHeight="1" x14ac:dyDescent="0.25">
      <c r="A1779" s="7">
        <v>2023</v>
      </c>
      <c r="B1779" s="8">
        <v>45047</v>
      </c>
      <c r="C1779" s="8">
        <v>45077</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5">
        <v>45090</v>
      </c>
      <c r="AD1779" s="25">
        <v>45090</v>
      </c>
      <c r="AE1779" s="14" t="s">
        <v>3952</v>
      </c>
      <c r="AF1779" s="3"/>
      <c r="AG1779" s="3"/>
    </row>
    <row r="1780" spans="1:33" ht="90" customHeight="1" x14ac:dyDescent="0.25">
      <c r="A1780" s="7">
        <v>2023</v>
      </c>
      <c r="B1780" s="8">
        <v>45047</v>
      </c>
      <c r="C1780" s="8">
        <v>45077</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5">
        <v>45090</v>
      </c>
      <c r="AD1780" s="25">
        <v>45090</v>
      </c>
      <c r="AE1780" s="14" t="s">
        <v>3952</v>
      </c>
      <c r="AF1780" s="3"/>
      <c r="AG1780" s="3"/>
    </row>
    <row r="1781" spans="1:33" ht="90" customHeight="1" x14ac:dyDescent="0.25">
      <c r="A1781" s="7">
        <v>2023</v>
      </c>
      <c r="B1781" s="8">
        <v>45047</v>
      </c>
      <c r="C1781" s="8">
        <v>45077</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5">
        <v>45090</v>
      </c>
      <c r="AD1781" s="25">
        <v>45090</v>
      </c>
      <c r="AE1781" s="14" t="s">
        <v>88</v>
      </c>
      <c r="AF1781" s="3"/>
      <c r="AG1781" s="3"/>
    </row>
    <row r="1782" spans="1:33" ht="90" customHeight="1" x14ac:dyDescent="0.25">
      <c r="A1782" s="7">
        <v>2023</v>
      </c>
      <c r="B1782" s="8">
        <v>45047</v>
      </c>
      <c r="C1782" s="8">
        <v>45077</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5">
        <v>45090</v>
      </c>
      <c r="AD1782" s="25">
        <v>45090</v>
      </c>
      <c r="AE1782" s="14" t="s">
        <v>88</v>
      </c>
      <c r="AF1782" s="3"/>
      <c r="AG1782" s="3"/>
    </row>
    <row r="1783" spans="1:33" ht="90" customHeight="1" x14ac:dyDescent="0.25">
      <c r="A1783" s="7">
        <v>2023</v>
      </c>
      <c r="B1783" s="8">
        <v>45047</v>
      </c>
      <c r="C1783" s="8">
        <v>45077</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5">
        <v>45090</v>
      </c>
      <c r="AD1783" s="25">
        <v>45090</v>
      </c>
      <c r="AE1783" s="14" t="s">
        <v>3952</v>
      </c>
      <c r="AF1783" s="3"/>
      <c r="AG1783" s="3"/>
    </row>
    <row r="1784" spans="1:33" ht="90" customHeight="1" x14ac:dyDescent="0.25">
      <c r="A1784" s="7">
        <v>2023</v>
      </c>
      <c r="B1784" s="8">
        <v>45047</v>
      </c>
      <c r="C1784" s="8">
        <v>45077</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5">
        <v>45090</v>
      </c>
      <c r="AD1784" s="25">
        <v>45090</v>
      </c>
      <c r="AE1784" s="14" t="s">
        <v>3952</v>
      </c>
      <c r="AF1784" s="3"/>
      <c r="AG1784" s="3"/>
    </row>
    <row r="1785" spans="1:33" ht="90" customHeight="1" x14ac:dyDescent="0.25">
      <c r="A1785" s="7">
        <v>2023</v>
      </c>
      <c r="B1785" s="8">
        <v>45047</v>
      </c>
      <c r="C1785" s="8">
        <v>45077</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5">
        <v>45090</v>
      </c>
      <c r="AD1785" s="25">
        <v>45090</v>
      </c>
      <c r="AE1785" s="14" t="s">
        <v>3952</v>
      </c>
      <c r="AF1785" s="3"/>
      <c r="AG1785" s="3"/>
    </row>
    <row r="1786" spans="1:33" ht="90" customHeight="1" x14ac:dyDescent="0.25">
      <c r="A1786" s="7">
        <v>2023</v>
      </c>
      <c r="B1786" s="8">
        <v>45047</v>
      </c>
      <c r="C1786" s="8">
        <v>45077</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5">
        <v>45090</v>
      </c>
      <c r="AD1786" s="25">
        <v>45090</v>
      </c>
      <c r="AE1786" s="14" t="s">
        <v>3952</v>
      </c>
      <c r="AF1786" s="3"/>
      <c r="AG1786" s="3"/>
    </row>
    <row r="1787" spans="1:33" ht="90" customHeight="1" x14ac:dyDescent="0.25">
      <c r="A1787" s="7">
        <v>2023</v>
      </c>
      <c r="B1787" s="8">
        <v>45047</v>
      </c>
      <c r="C1787" s="8">
        <v>45077</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5">
        <v>45090</v>
      </c>
      <c r="AD1787" s="25">
        <v>45090</v>
      </c>
      <c r="AE1787" s="14" t="s">
        <v>3952</v>
      </c>
      <c r="AF1787" s="3"/>
      <c r="AG1787" s="3"/>
    </row>
    <row r="1788" spans="1:33" ht="90" customHeight="1" x14ac:dyDescent="0.25">
      <c r="A1788" s="7">
        <v>2023</v>
      </c>
      <c r="B1788" s="8">
        <v>45047</v>
      </c>
      <c r="C1788" s="8">
        <v>45077</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5">
        <v>45090</v>
      </c>
      <c r="AD1788" s="25">
        <v>45090</v>
      </c>
      <c r="AE1788" s="14" t="s">
        <v>3952</v>
      </c>
      <c r="AF1788" s="3"/>
      <c r="AG1788" s="3"/>
    </row>
    <row r="1789" spans="1:33" ht="90" customHeight="1" x14ac:dyDescent="0.25">
      <c r="A1789" s="7">
        <v>2023</v>
      </c>
      <c r="B1789" s="8">
        <v>45047</v>
      </c>
      <c r="C1789" s="8">
        <v>45077</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5">
        <v>45090</v>
      </c>
      <c r="AD1789" s="25">
        <v>45090</v>
      </c>
      <c r="AE1789" s="14" t="s">
        <v>3952</v>
      </c>
      <c r="AF1789" s="3"/>
      <c r="AG1789" s="3"/>
    </row>
    <row r="1790" spans="1:33" ht="90" customHeight="1" x14ac:dyDescent="0.25">
      <c r="A1790" s="7">
        <v>2023</v>
      </c>
      <c r="B1790" s="8">
        <v>45047</v>
      </c>
      <c r="C1790" s="8">
        <v>45077</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5">
        <v>45090</v>
      </c>
      <c r="AD1790" s="25">
        <v>45090</v>
      </c>
      <c r="AE1790" s="14" t="s">
        <v>3952</v>
      </c>
      <c r="AF1790" s="3"/>
      <c r="AG1790" s="3"/>
    </row>
    <row r="1791" spans="1:33" ht="90" customHeight="1" x14ac:dyDescent="0.25">
      <c r="A1791" s="7">
        <v>2023</v>
      </c>
      <c r="B1791" s="8">
        <v>45047</v>
      </c>
      <c r="C1791" s="8">
        <v>45077</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5">
        <v>45090</v>
      </c>
      <c r="AD1791" s="25">
        <v>45090</v>
      </c>
      <c r="AE1791" s="14" t="s">
        <v>3952</v>
      </c>
      <c r="AF1791" s="3"/>
      <c r="AG1791" s="3"/>
    </row>
    <row r="1792" spans="1:33" ht="90" customHeight="1" x14ac:dyDescent="0.25">
      <c r="A1792" s="7">
        <v>2023</v>
      </c>
      <c r="B1792" s="8">
        <v>45047</v>
      </c>
      <c r="C1792" s="8">
        <v>45077</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5">
        <v>45090</v>
      </c>
      <c r="AD1792" s="25">
        <v>45090</v>
      </c>
      <c r="AE1792" s="14" t="s">
        <v>3952</v>
      </c>
      <c r="AF1792" s="3"/>
      <c r="AG1792" s="3"/>
    </row>
    <row r="1793" spans="1:33" ht="90" customHeight="1" x14ac:dyDescent="0.25">
      <c r="A1793" s="7">
        <v>2023</v>
      </c>
      <c r="B1793" s="8">
        <v>45047</v>
      </c>
      <c r="C1793" s="8">
        <v>45077</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5">
        <v>45090</v>
      </c>
      <c r="AD1793" s="25">
        <v>45090</v>
      </c>
      <c r="AE1793" s="14" t="s">
        <v>3952</v>
      </c>
      <c r="AF1793" s="3"/>
      <c r="AG1793" s="3"/>
    </row>
    <row r="1794" spans="1:33" ht="90" customHeight="1" x14ac:dyDescent="0.25">
      <c r="A1794" s="7">
        <v>2023</v>
      </c>
      <c r="B1794" s="8">
        <v>45047</v>
      </c>
      <c r="C1794" s="8">
        <v>45077</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5">
        <v>45090</v>
      </c>
      <c r="AD1794" s="25">
        <v>45090</v>
      </c>
      <c r="AE1794" s="14" t="s">
        <v>3952</v>
      </c>
      <c r="AF1794" s="3"/>
      <c r="AG1794" s="3"/>
    </row>
    <row r="1795" spans="1:33" ht="90" customHeight="1" x14ac:dyDescent="0.25">
      <c r="A1795" s="7">
        <v>2023</v>
      </c>
      <c r="B1795" s="8">
        <v>45047</v>
      </c>
      <c r="C1795" s="8">
        <v>45077</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5">
        <v>45090</v>
      </c>
      <c r="AD1795" s="25">
        <v>45090</v>
      </c>
      <c r="AE1795" s="14" t="s">
        <v>3952</v>
      </c>
      <c r="AF1795" s="3"/>
      <c r="AG1795" s="3"/>
    </row>
    <row r="1796" spans="1:33" ht="90" customHeight="1" x14ac:dyDescent="0.25">
      <c r="A1796" s="7">
        <v>2023</v>
      </c>
      <c r="B1796" s="8">
        <v>45047</v>
      </c>
      <c r="C1796" s="8">
        <v>45077</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5">
        <v>45090</v>
      </c>
      <c r="AD1796" s="25">
        <v>45090</v>
      </c>
      <c r="AE1796" s="14" t="s">
        <v>3952</v>
      </c>
      <c r="AF1796" s="3"/>
      <c r="AG1796" s="3"/>
    </row>
    <row r="1797" spans="1:33" ht="90" customHeight="1" x14ac:dyDescent="0.25">
      <c r="A1797" s="7">
        <v>2023</v>
      </c>
      <c r="B1797" s="8">
        <v>45047</v>
      </c>
      <c r="C1797" s="8">
        <v>45077</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5">
        <v>45090</v>
      </c>
      <c r="AD1797" s="25">
        <v>45090</v>
      </c>
      <c r="AE1797" s="14" t="s">
        <v>3952</v>
      </c>
      <c r="AF1797" s="3"/>
      <c r="AG1797" s="3"/>
    </row>
    <row r="1798" spans="1:33" ht="90" customHeight="1" x14ac:dyDescent="0.25">
      <c r="A1798" s="7">
        <v>2023</v>
      </c>
      <c r="B1798" s="8">
        <v>45047</v>
      </c>
      <c r="C1798" s="8">
        <v>45077</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5">
        <v>45090</v>
      </c>
      <c r="AD1798" s="25">
        <v>45090</v>
      </c>
      <c r="AE1798" s="14" t="s">
        <v>3952</v>
      </c>
      <c r="AF1798" s="3"/>
      <c r="AG1798" s="3"/>
    </row>
    <row r="1799" spans="1:33" ht="90" customHeight="1" x14ac:dyDescent="0.25">
      <c r="A1799" s="7">
        <v>2023</v>
      </c>
      <c r="B1799" s="8">
        <v>45047</v>
      </c>
      <c r="C1799" s="8">
        <v>45077</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5">
        <v>45090</v>
      </c>
      <c r="AD1799" s="25">
        <v>45090</v>
      </c>
      <c r="AE1799" s="14" t="s">
        <v>3952</v>
      </c>
      <c r="AF1799" s="3"/>
      <c r="AG1799" s="3"/>
    </row>
    <row r="1800" spans="1:33" ht="90" customHeight="1" x14ac:dyDescent="0.25">
      <c r="A1800" s="7">
        <v>2023</v>
      </c>
      <c r="B1800" s="8">
        <v>45047</v>
      </c>
      <c r="C1800" s="8">
        <v>45077</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5">
        <v>45090</v>
      </c>
      <c r="AD1800" s="25">
        <v>45090</v>
      </c>
      <c r="AE1800" s="14" t="s">
        <v>3952</v>
      </c>
      <c r="AF1800" s="3"/>
      <c r="AG1800" s="3"/>
    </row>
    <row r="1801" spans="1:33" ht="90" customHeight="1" x14ac:dyDescent="0.25">
      <c r="A1801" s="7">
        <v>2023</v>
      </c>
      <c r="B1801" s="8">
        <v>45047</v>
      </c>
      <c r="C1801" s="8">
        <v>45077</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5">
        <v>45090</v>
      </c>
      <c r="AD1801" s="25">
        <v>45090</v>
      </c>
      <c r="AE1801" s="14" t="s">
        <v>3952</v>
      </c>
      <c r="AF1801" s="3"/>
      <c r="AG1801" s="3"/>
    </row>
    <row r="1802" spans="1:33" ht="90" customHeight="1" x14ac:dyDescent="0.25">
      <c r="A1802" s="7">
        <v>2023</v>
      </c>
      <c r="B1802" s="8">
        <v>45047</v>
      </c>
      <c r="C1802" s="8">
        <v>45077</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5">
        <v>45090</v>
      </c>
      <c r="AD1802" s="25">
        <v>45090</v>
      </c>
      <c r="AE1802" s="14" t="s">
        <v>3952</v>
      </c>
      <c r="AF1802" s="3"/>
      <c r="AG1802" s="3"/>
    </row>
    <row r="1803" spans="1:33" ht="90" customHeight="1" x14ac:dyDescent="0.25">
      <c r="A1803" s="7">
        <v>2023</v>
      </c>
      <c r="B1803" s="8">
        <v>45047</v>
      </c>
      <c r="C1803" s="8">
        <v>45077</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5">
        <v>45090</v>
      </c>
      <c r="AD1803" s="25">
        <v>45090</v>
      </c>
      <c r="AE1803" s="14" t="s">
        <v>3952</v>
      </c>
      <c r="AF1803" s="3"/>
      <c r="AG1803" s="3"/>
    </row>
    <row r="1804" spans="1:33" ht="90" customHeight="1" x14ac:dyDescent="0.25">
      <c r="A1804" s="7">
        <v>2023</v>
      </c>
      <c r="B1804" s="8">
        <v>45047</v>
      </c>
      <c r="C1804" s="8">
        <v>45077</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5">
        <v>45090</v>
      </c>
      <c r="AD1804" s="25">
        <v>45090</v>
      </c>
      <c r="AE1804" s="14" t="s">
        <v>3952</v>
      </c>
      <c r="AF1804" s="3"/>
      <c r="AG1804" s="3"/>
    </row>
    <row r="1805" spans="1:33" ht="90" customHeight="1" x14ac:dyDescent="0.25">
      <c r="A1805" s="7">
        <v>2023</v>
      </c>
      <c r="B1805" s="8">
        <v>45047</v>
      </c>
      <c r="C1805" s="8">
        <v>45077</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5">
        <v>45090</v>
      </c>
      <c r="AD1805" s="25">
        <v>45090</v>
      </c>
      <c r="AE1805" s="14" t="s">
        <v>3952</v>
      </c>
      <c r="AF1805" s="3"/>
      <c r="AG1805" s="3"/>
    </row>
    <row r="1806" spans="1:33" ht="90" customHeight="1" x14ac:dyDescent="0.25">
      <c r="A1806" s="7">
        <v>2023</v>
      </c>
      <c r="B1806" s="8">
        <v>45047</v>
      </c>
      <c r="C1806" s="8">
        <v>45077</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5">
        <v>45090</v>
      </c>
      <c r="AD1806" s="25">
        <v>45090</v>
      </c>
      <c r="AE1806" s="14" t="s">
        <v>3952</v>
      </c>
      <c r="AF1806" s="3"/>
      <c r="AG1806" s="3"/>
    </row>
    <row r="1807" spans="1:33" ht="90" customHeight="1" x14ac:dyDescent="0.25">
      <c r="A1807" s="7">
        <v>2023</v>
      </c>
      <c r="B1807" s="8">
        <v>45047</v>
      </c>
      <c r="C1807" s="8">
        <v>45077</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5">
        <v>45090</v>
      </c>
      <c r="AD1807" s="25">
        <v>45090</v>
      </c>
      <c r="AE1807" s="14" t="s">
        <v>3952</v>
      </c>
      <c r="AF1807" s="3"/>
      <c r="AG1807" s="3"/>
    </row>
    <row r="1808" spans="1:33" ht="90" customHeight="1" x14ac:dyDescent="0.25">
      <c r="A1808" s="7">
        <v>2023</v>
      </c>
      <c r="B1808" s="8">
        <v>45047</v>
      </c>
      <c r="C1808" s="8">
        <v>45077</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5">
        <v>45090</v>
      </c>
      <c r="AD1808" s="25">
        <v>45090</v>
      </c>
      <c r="AE1808" s="14" t="s">
        <v>3952</v>
      </c>
      <c r="AF1808" s="3"/>
      <c r="AG1808" s="3"/>
    </row>
    <row r="1809" spans="1:33" ht="90" customHeight="1" x14ac:dyDescent="0.25">
      <c r="A1809" s="7">
        <v>2023</v>
      </c>
      <c r="B1809" s="8">
        <v>45047</v>
      </c>
      <c r="C1809" s="8">
        <v>45077</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5">
        <v>45090</v>
      </c>
      <c r="AD1809" s="25">
        <v>45090</v>
      </c>
      <c r="AE1809" s="14" t="s">
        <v>3952</v>
      </c>
      <c r="AF1809" s="3"/>
      <c r="AG1809" s="3"/>
    </row>
    <row r="1810" spans="1:33" ht="90" customHeight="1" x14ac:dyDescent="0.25">
      <c r="A1810" s="7">
        <v>2023</v>
      </c>
      <c r="B1810" s="8">
        <v>45047</v>
      </c>
      <c r="C1810" s="8">
        <v>45077</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5">
        <v>45090</v>
      </c>
      <c r="AD1810" s="25">
        <v>45090</v>
      </c>
      <c r="AE1810" s="14" t="s">
        <v>3952</v>
      </c>
      <c r="AF1810" s="3"/>
      <c r="AG1810" s="3"/>
    </row>
    <row r="1811" spans="1:33" ht="90" customHeight="1" x14ac:dyDescent="0.25">
      <c r="A1811" s="7">
        <v>2023</v>
      </c>
      <c r="B1811" s="8">
        <v>45047</v>
      </c>
      <c r="C1811" s="8">
        <v>45077</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5">
        <v>45090</v>
      </c>
      <c r="AD1811" s="25">
        <v>45090</v>
      </c>
      <c r="AE1811" s="14" t="s">
        <v>3952</v>
      </c>
      <c r="AF1811" s="3"/>
      <c r="AG1811" s="3"/>
    </row>
    <row r="1812" spans="1:33" ht="90" customHeight="1" x14ac:dyDescent="0.25">
      <c r="A1812" s="7">
        <v>2023</v>
      </c>
      <c r="B1812" s="8">
        <v>45047</v>
      </c>
      <c r="C1812" s="8">
        <v>45077</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5">
        <v>45090</v>
      </c>
      <c r="AD1812" s="25">
        <v>45090</v>
      </c>
      <c r="AE1812" s="14" t="s">
        <v>3952</v>
      </c>
      <c r="AF1812" s="3"/>
      <c r="AG1812" s="3"/>
    </row>
    <row r="1813" spans="1:33" ht="90" customHeight="1" x14ac:dyDescent="0.25">
      <c r="A1813" s="7">
        <v>2023</v>
      </c>
      <c r="B1813" s="8">
        <v>45047</v>
      </c>
      <c r="C1813" s="8">
        <v>45077</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5">
        <v>45090</v>
      </c>
      <c r="AD1813" s="25">
        <v>45090</v>
      </c>
      <c r="AE1813" s="14" t="s">
        <v>3952</v>
      </c>
      <c r="AF1813" s="3"/>
      <c r="AG1813" s="3"/>
    </row>
    <row r="1814" spans="1:33" ht="90" customHeight="1" x14ac:dyDescent="0.25">
      <c r="A1814" s="7">
        <v>2023</v>
      </c>
      <c r="B1814" s="8">
        <v>45047</v>
      </c>
      <c r="C1814" s="8">
        <v>45077</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5">
        <v>45090</v>
      </c>
      <c r="AD1814" s="25">
        <v>45090</v>
      </c>
      <c r="AE1814" s="14" t="s">
        <v>3952</v>
      </c>
      <c r="AF1814" s="3"/>
      <c r="AG1814" s="3"/>
    </row>
    <row r="1815" spans="1:33" ht="90" customHeight="1" x14ac:dyDescent="0.25">
      <c r="A1815" s="7">
        <v>2023</v>
      </c>
      <c r="B1815" s="8">
        <v>45047</v>
      </c>
      <c r="C1815" s="8">
        <v>45077</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5">
        <v>45090</v>
      </c>
      <c r="AD1815" s="25">
        <v>45090</v>
      </c>
      <c r="AE1815" s="14" t="s">
        <v>3952</v>
      </c>
      <c r="AF1815" s="3"/>
      <c r="AG1815" s="3"/>
    </row>
    <row r="1816" spans="1:33" ht="90" customHeight="1" x14ac:dyDescent="0.25">
      <c r="A1816" s="7">
        <v>2023</v>
      </c>
      <c r="B1816" s="8">
        <v>45047</v>
      </c>
      <c r="C1816" s="8">
        <v>45077</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5">
        <v>45090</v>
      </c>
      <c r="AD1816" s="25">
        <v>45090</v>
      </c>
      <c r="AE1816" s="14" t="s">
        <v>3952</v>
      </c>
      <c r="AF1816" s="3"/>
      <c r="AG1816" s="3"/>
    </row>
    <row r="1817" spans="1:33" ht="90" customHeight="1" x14ac:dyDescent="0.25">
      <c r="A1817" s="7">
        <v>2023</v>
      </c>
      <c r="B1817" s="8">
        <v>45047</v>
      </c>
      <c r="C1817" s="8">
        <v>45077</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5">
        <v>45090</v>
      </c>
      <c r="AD1817" s="25">
        <v>45090</v>
      </c>
      <c r="AE1817" s="14" t="s">
        <v>3952</v>
      </c>
      <c r="AF1817" s="3"/>
      <c r="AG1817" s="3"/>
    </row>
    <row r="1818" spans="1:33" ht="90" customHeight="1" x14ac:dyDescent="0.25">
      <c r="A1818" s="7">
        <v>2023</v>
      </c>
      <c r="B1818" s="8">
        <v>45047</v>
      </c>
      <c r="C1818" s="8">
        <v>45077</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5">
        <v>45090</v>
      </c>
      <c r="AD1818" s="25">
        <v>45090</v>
      </c>
      <c r="AE1818" s="14" t="s">
        <v>3952</v>
      </c>
      <c r="AF1818" s="3"/>
      <c r="AG1818" s="3"/>
    </row>
    <row r="1819" spans="1:33" ht="90" customHeight="1" x14ac:dyDescent="0.25">
      <c r="A1819" s="7">
        <v>2023</v>
      </c>
      <c r="B1819" s="8">
        <v>45047</v>
      </c>
      <c r="C1819" s="8">
        <v>45077</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5">
        <v>45090</v>
      </c>
      <c r="AD1819" s="25">
        <v>45090</v>
      </c>
      <c r="AE1819" s="14" t="s">
        <v>3952</v>
      </c>
      <c r="AF1819" s="3"/>
      <c r="AG1819" s="3"/>
    </row>
    <row r="1820" spans="1:33" ht="90" customHeight="1" x14ac:dyDescent="0.25">
      <c r="A1820" s="7">
        <v>2023</v>
      </c>
      <c r="B1820" s="8">
        <v>45047</v>
      </c>
      <c r="C1820" s="8">
        <v>45077</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5">
        <v>45090</v>
      </c>
      <c r="AD1820" s="25">
        <v>45090</v>
      </c>
      <c r="AE1820" s="14" t="s">
        <v>3952</v>
      </c>
      <c r="AF1820" s="3"/>
      <c r="AG1820" s="3"/>
    </row>
    <row r="1821" spans="1:33" ht="90" customHeight="1" x14ac:dyDescent="0.25">
      <c r="A1821" s="7">
        <v>2023</v>
      </c>
      <c r="B1821" s="8">
        <v>45047</v>
      </c>
      <c r="C1821" s="8">
        <v>45077</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5">
        <v>45090</v>
      </c>
      <c r="AD1821" s="25">
        <v>45090</v>
      </c>
      <c r="AE1821" s="14" t="s">
        <v>3952</v>
      </c>
      <c r="AF1821" s="3"/>
      <c r="AG1821" s="3"/>
    </row>
    <row r="1822" spans="1:33" ht="90" customHeight="1" x14ac:dyDescent="0.25">
      <c r="A1822" s="7">
        <v>2023</v>
      </c>
      <c r="B1822" s="8">
        <v>45047</v>
      </c>
      <c r="C1822" s="8">
        <v>45077</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5">
        <v>45090</v>
      </c>
      <c r="AD1822" s="25">
        <v>45090</v>
      </c>
      <c r="AE1822" s="14" t="s">
        <v>3952</v>
      </c>
      <c r="AF1822" s="3"/>
      <c r="AG1822" s="3"/>
    </row>
    <row r="1823" spans="1:33" ht="90" customHeight="1" x14ac:dyDescent="0.25">
      <c r="A1823" s="7">
        <v>2023</v>
      </c>
      <c r="B1823" s="8">
        <v>45047</v>
      </c>
      <c r="C1823" s="8">
        <v>45077</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5">
        <v>45090</v>
      </c>
      <c r="AD1823" s="25">
        <v>45090</v>
      </c>
      <c r="AE1823" s="14" t="s">
        <v>3952</v>
      </c>
      <c r="AF1823" s="3"/>
      <c r="AG1823" s="3"/>
    </row>
    <row r="1824" spans="1:33" ht="90" customHeight="1" x14ac:dyDescent="0.25">
      <c r="A1824" s="7">
        <v>2023</v>
      </c>
      <c r="B1824" s="8">
        <v>45047</v>
      </c>
      <c r="C1824" s="8">
        <v>45077</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5">
        <v>45090</v>
      </c>
      <c r="AD1824" s="25">
        <v>45090</v>
      </c>
      <c r="AE1824" s="14" t="s">
        <v>3952</v>
      </c>
      <c r="AF1824" s="3"/>
      <c r="AG1824" s="3"/>
    </row>
    <row r="1825" spans="1:33" ht="90" customHeight="1" x14ac:dyDescent="0.25">
      <c r="A1825" s="7">
        <v>2023</v>
      </c>
      <c r="B1825" s="8">
        <v>45047</v>
      </c>
      <c r="C1825" s="8">
        <v>45077</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5">
        <v>45090</v>
      </c>
      <c r="AD1825" s="25">
        <v>45090</v>
      </c>
      <c r="AE1825" s="14" t="s">
        <v>3952</v>
      </c>
      <c r="AF1825" s="3"/>
      <c r="AG1825" s="3"/>
    </row>
    <row r="1826" spans="1:33" ht="90" customHeight="1" x14ac:dyDescent="0.25">
      <c r="A1826" s="7">
        <v>2023</v>
      </c>
      <c r="B1826" s="8">
        <v>45047</v>
      </c>
      <c r="C1826" s="8">
        <v>45077</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5">
        <v>45090</v>
      </c>
      <c r="AD1826" s="25">
        <v>45090</v>
      </c>
      <c r="AE1826" s="14" t="s">
        <v>3952</v>
      </c>
      <c r="AF1826" s="3"/>
      <c r="AG1826" s="3"/>
    </row>
    <row r="1827" spans="1:33" ht="90" customHeight="1" x14ac:dyDescent="0.25">
      <c r="A1827" s="7">
        <v>2023</v>
      </c>
      <c r="B1827" s="8">
        <v>45047</v>
      </c>
      <c r="C1827" s="8">
        <v>45077</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5">
        <v>45090</v>
      </c>
      <c r="AD1827" s="25">
        <v>45090</v>
      </c>
      <c r="AE1827" s="14" t="s">
        <v>3952</v>
      </c>
      <c r="AF1827" s="3"/>
      <c r="AG1827" s="3"/>
    </row>
    <row r="1828" spans="1:33" ht="90" customHeight="1" x14ac:dyDescent="0.25">
      <c r="A1828" s="7">
        <v>2023</v>
      </c>
      <c r="B1828" s="8">
        <v>45047</v>
      </c>
      <c r="C1828" s="8">
        <v>45077</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5">
        <v>45090</v>
      </c>
      <c r="AD1828" s="25">
        <v>45090</v>
      </c>
      <c r="AE1828" s="14" t="s">
        <v>3952</v>
      </c>
      <c r="AF1828" s="3"/>
      <c r="AG1828" s="3"/>
    </row>
    <row r="1829" spans="1:33" ht="90" customHeight="1" x14ac:dyDescent="0.25">
      <c r="A1829" s="7">
        <v>2023</v>
      </c>
      <c r="B1829" s="8">
        <v>45047</v>
      </c>
      <c r="C1829" s="8">
        <v>45077</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5">
        <v>45090</v>
      </c>
      <c r="AD1829" s="25">
        <v>45090</v>
      </c>
      <c r="AE1829" s="14" t="s">
        <v>3952</v>
      </c>
      <c r="AF1829" s="3"/>
      <c r="AG1829" s="3"/>
    </row>
    <row r="1830" spans="1:33" ht="90" customHeight="1" x14ac:dyDescent="0.25">
      <c r="A1830" s="7">
        <v>2023</v>
      </c>
      <c r="B1830" s="8">
        <v>45047</v>
      </c>
      <c r="C1830" s="8">
        <v>45077</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5">
        <v>45090</v>
      </c>
      <c r="AD1830" s="25">
        <v>45090</v>
      </c>
      <c r="AE1830" s="14" t="s">
        <v>3952</v>
      </c>
      <c r="AF1830" s="3"/>
      <c r="AG1830" s="3"/>
    </row>
    <row r="1831" spans="1:33" ht="90" customHeight="1" x14ac:dyDescent="0.25">
      <c r="A1831" s="7">
        <v>2023</v>
      </c>
      <c r="B1831" s="8">
        <v>45047</v>
      </c>
      <c r="C1831" s="8">
        <v>45077</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5">
        <v>45090</v>
      </c>
      <c r="AD1831" s="25">
        <v>45090</v>
      </c>
      <c r="AE1831" s="14" t="s">
        <v>3952</v>
      </c>
      <c r="AF1831" s="3"/>
      <c r="AG1831" s="3"/>
    </row>
    <row r="1832" spans="1:33" ht="90" customHeight="1" x14ac:dyDescent="0.25">
      <c r="A1832" s="7">
        <v>2023</v>
      </c>
      <c r="B1832" s="8">
        <v>45047</v>
      </c>
      <c r="C1832" s="8">
        <v>45077</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5">
        <v>45090</v>
      </c>
      <c r="AD1832" s="25">
        <v>45090</v>
      </c>
      <c r="AE1832" s="14" t="s">
        <v>3952</v>
      </c>
      <c r="AF1832" s="3"/>
      <c r="AG1832" s="3"/>
    </row>
    <row r="1833" spans="1:33" ht="90" customHeight="1" x14ac:dyDescent="0.25">
      <c r="A1833" s="7">
        <v>2023</v>
      </c>
      <c r="B1833" s="8">
        <v>45047</v>
      </c>
      <c r="C1833" s="8">
        <v>45077</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5">
        <v>45090</v>
      </c>
      <c r="AD1833" s="25">
        <v>45090</v>
      </c>
      <c r="AE1833" s="14" t="s">
        <v>3952</v>
      </c>
      <c r="AF1833" s="3"/>
      <c r="AG1833" s="3"/>
    </row>
    <row r="1834" spans="1:33" ht="90" customHeight="1" x14ac:dyDescent="0.25">
      <c r="A1834" s="7">
        <v>2023</v>
      </c>
      <c r="B1834" s="8">
        <v>45047</v>
      </c>
      <c r="C1834" s="8">
        <v>45077</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5">
        <v>45090</v>
      </c>
      <c r="AD1834" s="25">
        <v>45090</v>
      </c>
      <c r="AE1834" s="14" t="s">
        <v>3952</v>
      </c>
      <c r="AF1834" s="3"/>
      <c r="AG1834" s="3"/>
    </row>
    <row r="1835" spans="1:33" ht="90" customHeight="1" x14ac:dyDescent="0.25">
      <c r="A1835" s="7">
        <v>2023</v>
      </c>
      <c r="B1835" s="8">
        <v>45047</v>
      </c>
      <c r="C1835" s="8">
        <v>45077</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5">
        <v>45090</v>
      </c>
      <c r="AD1835" s="25">
        <v>45090</v>
      </c>
      <c r="AE1835" s="14" t="s">
        <v>3952</v>
      </c>
      <c r="AF1835" s="3"/>
      <c r="AG1835" s="3"/>
    </row>
    <row r="1836" spans="1:33" ht="90" customHeight="1" x14ac:dyDescent="0.25">
      <c r="A1836" s="7">
        <v>2023</v>
      </c>
      <c r="B1836" s="8">
        <v>45047</v>
      </c>
      <c r="C1836" s="8">
        <v>45077</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5">
        <v>45090</v>
      </c>
      <c r="AD1836" s="25">
        <v>45090</v>
      </c>
      <c r="AE1836" s="14" t="s">
        <v>3952</v>
      </c>
      <c r="AF1836" s="3"/>
      <c r="AG1836" s="3"/>
    </row>
    <row r="1837" spans="1:33" ht="90" customHeight="1" x14ac:dyDescent="0.25">
      <c r="A1837" s="7">
        <v>2023</v>
      </c>
      <c r="B1837" s="8">
        <v>45047</v>
      </c>
      <c r="C1837" s="8">
        <v>45077</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5">
        <v>45090</v>
      </c>
      <c r="AD1837" s="25">
        <v>45090</v>
      </c>
      <c r="AE1837" s="14" t="s">
        <v>3952</v>
      </c>
      <c r="AF1837" s="3"/>
      <c r="AG1837" s="3"/>
    </row>
    <row r="1838" spans="1:33" ht="90" customHeight="1" x14ac:dyDescent="0.25">
      <c r="A1838" s="7">
        <v>2023</v>
      </c>
      <c r="B1838" s="8">
        <v>45047</v>
      </c>
      <c r="C1838" s="8">
        <v>45077</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5">
        <v>45090</v>
      </c>
      <c r="AD1838" s="25">
        <v>45090</v>
      </c>
      <c r="AE1838" s="14" t="s">
        <v>3952</v>
      </c>
      <c r="AF1838" s="3"/>
      <c r="AG1838" s="3"/>
    </row>
    <row r="1839" spans="1:33" ht="90" customHeight="1" x14ac:dyDescent="0.25">
      <c r="A1839" s="7">
        <v>2023</v>
      </c>
      <c r="B1839" s="8">
        <v>45047</v>
      </c>
      <c r="C1839" s="8">
        <v>45077</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5">
        <v>45090</v>
      </c>
      <c r="AD1839" s="25">
        <v>45090</v>
      </c>
      <c r="AE1839" s="14" t="s">
        <v>3952</v>
      </c>
      <c r="AF1839" s="3"/>
      <c r="AG1839" s="3"/>
    </row>
    <row r="1840" spans="1:33" ht="90" customHeight="1" x14ac:dyDescent="0.25">
      <c r="A1840" s="7">
        <v>2023</v>
      </c>
      <c r="B1840" s="8">
        <v>45047</v>
      </c>
      <c r="C1840" s="8">
        <v>45077</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5">
        <v>45090</v>
      </c>
      <c r="AD1840" s="25">
        <v>45090</v>
      </c>
      <c r="AE1840" s="14" t="s">
        <v>3952</v>
      </c>
      <c r="AF1840" s="3"/>
      <c r="AG1840" s="3"/>
    </row>
    <row r="1841" spans="1:33" ht="90" customHeight="1" x14ac:dyDescent="0.25">
      <c r="A1841" s="7">
        <v>2023</v>
      </c>
      <c r="B1841" s="8">
        <v>45047</v>
      </c>
      <c r="C1841" s="8">
        <v>45077</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5">
        <v>45090</v>
      </c>
      <c r="AD1841" s="25">
        <v>45090</v>
      </c>
      <c r="AE1841" s="14" t="s">
        <v>3952</v>
      </c>
      <c r="AF1841" s="3"/>
      <c r="AG1841" s="3"/>
    </row>
    <row r="1842" spans="1:33" ht="90" customHeight="1" x14ac:dyDescent="0.25">
      <c r="A1842" s="7">
        <v>2023</v>
      </c>
      <c r="B1842" s="8">
        <v>45047</v>
      </c>
      <c r="C1842" s="8">
        <v>45077</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5">
        <v>45090</v>
      </c>
      <c r="AD1842" s="25">
        <v>45090</v>
      </c>
      <c r="AE1842" s="14" t="s">
        <v>3952</v>
      </c>
      <c r="AF1842" s="3"/>
      <c r="AG1842" s="3"/>
    </row>
    <row r="1843" spans="1:33" ht="90" customHeight="1" x14ac:dyDescent="0.25">
      <c r="A1843" s="7">
        <v>2023</v>
      </c>
      <c r="B1843" s="8">
        <v>45047</v>
      </c>
      <c r="C1843" s="8">
        <v>45077</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5">
        <v>45090</v>
      </c>
      <c r="AD1843" s="25">
        <v>45090</v>
      </c>
      <c r="AE1843" s="14" t="s">
        <v>3952</v>
      </c>
      <c r="AF1843" s="3"/>
      <c r="AG1843" s="3"/>
    </row>
    <row r="1844" spans="1:33" ht="90" customHeight="1" x14ac:dyDescent="0.25">
      <c r="A1844" s="7">
        <v>2023</v>
      </c>
      <c r="B1844" s="8">
        <v>45047</v>
      </c>
      <c r="C1844" s="8">
        <v>45077</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5">
        <v>45090</v>
      </c>
      <c r="AD1844" s="25">
        <v>45090</v>
      </c>
      <c r="AE1844" s="14" t="s">
        <v>3952</v>
      </c>
      <c r="AF1844" s="3"/>
      <c r="AG1844" s="3"/>
    </row>
    <row r="1845" spans="1:33" ht="90" customHeight="1" x14ac:dyDescent="0.25">
      <c r="A1845" s="7">
        <v>2023</v>
      </c>
      <c r="B1845" s="8">
        <v>45047</v>
      </c>
      <c r="C1845" s="8">
        <v>45077</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5">
        <v>45090</v>
      </c>
      <c r="AD1845" s="25">
        <v>45090</v>
      </c>
      <c r="AE1845" s="14" t="s">
        <v>3952</v>
      </c>
      <c r="AF1845" s="3"/>
      <c r="AG1845" s="3"/>
    </row>
    <row r="1846" spans="1:33" ht="90" customHeight="1" x14ac:dyDescent="0.25">
      <c r="A1846" s="7">
        <v>2023</v>
      </c>
      <c r="B1846" s="8">
        <v>45047</v>
      </c>
      <c r="C1846" s="8">
        <v>45077</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5">
        <v>45090</v>
      </c>
      <c r="AD1846" s="25">
        <v>45090</v>
      </c>
      <c r="AE1846" s="14" t="s">
        <v>3952</v>
      </c>
      <c r="AF1846" s="3"/>
      <c r="AG1846" s="3"/>
    </row>
    <row r="1847" spans="1:33" ht="90" customHeight="1" x14ac:dyDescent="0.25">
      <c r="A1847" s="7">
        <v>2023</v>
      </c>
      <c r="B1847" s="8">
        <v>45047</v>
      </c>
      <c r="C1847" s="8">
        <v>45077</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5">
        <v>45090</v>
      </c>
      <c r="AD1847" s="25">
        <v>45090</v>
      </c>
      <c r="AE1847" s="14" t="s">
        <v>3952</v>
      </c>
      <c r="AF1847" s="3"/>
      <c r="AG1847" s="3"/>
    </row>
    <row r="1848" spans="1:33" ht="90" customHeight="1" x14ac:dyDescent="0.25">
      <c r="A1848" s="7">
        <v>2023</v>
      </c>
      <c r="B1848" s="8">
        <v>45047</v>
      </c>
      <c r="C1848" s="8">
        <v>45077</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5">
        <v>45090</v>
      </c>
      <c r="AD1848" s="25">
        <v>45090</v>
      </c>
      <c r="AE1848" s="14" t="s">
        <v>3952</v>
      </c>
      <c r="AF1848" s="3"/>
      <c r="AG1848" s="3"/>
    </row>
    <row r="1849" spans="1:33" ht="90" customHeight="1" x14ac:dyDescent="0.25">
      <c r="A1849" s="7">
        <v>2023</v>
      </c>
      <c r="B1849" s="8">
        <v>45047</v>
      </c>
      <c r="C1849" s="8">
        <v>45077</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5">
        <v>45090</v>
      </c>
      <c r="AD1849" s="25">
        <v>45090</v>
      </c>
      <c r="AE1849" s="14" t="s">
        <v>3952</v>
      </c>
      <c r="AF1849" s="3"/>
      <c r="AG1849" s="3"/>
    </row>
    <row r="1850" spans="1:33" ht="90" customHeight="1" x14ac:dyDescent="0.25">
      <c r="A1850" s="7">
        <v>2023</v>
      </c>
      <c r="B1850" s="8">
        <v>45047</v>
      </c>
      <c r="C1850" s="8">
        <v>45077</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5">
        <v>45090</v>
      </c>
      <c r="AD1850" s="25">
        <v>45090</v>
      </c>
      <c r="AE1850" s="14" t="s">
        <v>3952</v>
      </c>
      <c r="AF1850" s="3"/>
      <c r="AG1850" s="3"/>
    </row>
    <row r="1851" spans="1:33" ht="90" customHeight="1" x14ac:dyDescent="0.25">
      <c r="A1851" s="7">
        <v>2023</v>
      </c>
      <c r="B1851" s="8">
        <v>45047</v>
      </c>
      <c r="C1851" s="8">
        <v>45077</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5">
        <v>45090</v>
      </c>
      <c r="AD1851" s="25">
        <v>45090</v>
      </c>
      <c r="AE1851" s="14" t="s">
        <v>3952</v>
      </c>
      <c r="AF1851" s="3"/>
      <c r="AG1851" s="3"/>
    </row>
    <row r="1852" spans="1:33" ht="90" customHeight="1" x14ac:dyDescent="0.25">
      <c r="A1852" s="7">
        <v>2023</v>
      </c>
      <c r="B1852" s="8">
        <v>45047</v>
      </c>
      <c r="C1852" s="8">
        <v>45077</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5">
        <v>45090</v>
      </c>
      <c r="AD1852" s="25">
        <v>45090</v>
      </c>
      <c r="AE1852" s="14" t="s">
        <v>3952</v>
      </c>
      <c r="AF1852" s="3"/>
      <c r="AG1852" s="3"/>
    </row>
    <row r="1853" spans="1:33" ht="90" customHeight="1" x14ac:dyDescent="0.25">
      <c r="A1853" s="7">
        <v>2023</v>
      </c>
      <c r="B1853" s="8">
        <v>45047</v>
      </c>
      <c r="C1853" s="8">
        <v>45077</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5">
        <v>45090</v>
      </c>
      <c r="AD1853" s="25">
        <v>45090</v>
      </c>
      <c r="AE1853" s="14" t="s">
        <v>3952</v>
      </c>
      <c r="AF1853" s="3"/>
      <c r="AG1853" s="3"/>
    </row>
    <row r="1854" spans="1:33" ht="90" customHeight="1" x14ac:dyDescent="0.25">
      <c r="A1854" s="7">
        <v>2023</v>
      </c>
      <c r="B1854" s="8">
        <v>45047</v>
      </c>
      <c r="C1854" s="8">
        <v>45077</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5">
        <v>45090</v>
      </c>
      <c r="AD1854" s="25">
        <v>45090</v>
      </c>
      <c r="AE1854" s="14" t="s">
        <v>3952</v>
      </c>
      <c r="AF1854" s="3"/>
      <c r="AG1854" s="3"/>
    </row>
    <row r="1855" spans="1:33" ht="90" customHeight="1" x14ac:dyDescent="0.25">
      <c r="A1855" s="7">
        <v>2023</v>
      </c>
      <c r="B1855" s="8">
        <v>45047</v>
      </c>
      <c r="C1855" s="8">
        <v>45077</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5">
        <v>45090</v>
      </c>
      <c r="AD1855" s="25">
        <v>45090</v>
      </c>
      <c r="AE1855" s="14" t="s">
        <v>3952</v>
      </c>
      <c r="AF1855" s="3"/>
      <c r="AG1855" s="3"/>
    </row>
    <row r="1856" spans="1:33" ht="90" customHeight="1" x14ac:dyDescent="0.25">
      <c r="A1856" s="7">
        <v>2023</v>
      </c>
      <c r="B1856" s="8">
        <v>45047</v>
      </c>
      <c r="C1856" s="8">
        <v>45077</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5">
        <v>45090</v>
      </c>
      <c r="AD1856" s="25">
        <v>45090</v>
      </c>
      <c r="AE1856" s="14" t="s">
        <v>3952</v>
      </c>
      <c r="AF1856" s="3"/>
      <c r="AG1856" s="3"/>
    </row>
    <row r="1857" spans="1:33" ht="90" customHeight="1" x14ac:dyDescent="0.25">
      <c r="A1857" s="7">
        <v>2023</v>
      </c>
      <c r="B1857" s="8">
        <v>45047</v>
      </c>
      <c r="C1857" s="8">
        <v>45077</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5">
        <v>45090</v>
      </c>
      <c r="AD1857" s="25">
        <v>45090</v>
      </c>
      <c r="AE1857" s="14" t="s">
        <v>3952</v>
      </c>
      <c r="AF1857" s="3"/>
      <c r="AG1857" s="3"/>
    </row>
    <row r="1858" spans="1:33" ht="90" customHeight="1" x14ac:dyDescent="0.25">
      <c r="A1858" s="7">
        <v>2023</v>
      </c>
      <c r="B1858" s="8">
        <v>45047</v>
      </c>
      <c r="C1858" s="8">
        <v>45077</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5">
        <v>45090</v>
      </c>
      <c r="AD1858" s="25">
        <v>45090</v>
      </c>
      <c r="AE1858" s="14" t="s">
        <v>3952</v>
      </c>
      <c r="AF1858" s="3"/>
      <c r="AG1858" s="3"/>
    </row>
    <row r="1859" spans="1:33" ht="90" customHeight="1" x14ac:dyDescent="0.25">
      <c r="A1859" s="7">
        <v>2023</v>
      </c>
      <c r="B1859" s="8">
        <v>45047</v>
      </c>
      <c r="C1859" s="8">
        <v>45077</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5">
        <v>45090</v>
      </c>
      <c r="AD1859" s="25">
        <v>45090</v>
      </c>
      <c r="AE1859" s="14" t="s">
        <v>3952</v>
      </c>
      <c r="AF1859" s="3"/>
      <c r="AG1859" s="3"/>
    </row>
    <row r="1860" spans="1:33" ht="90" customHeight="1" x14ac:dyDescent="0.25">
      <c r="A1860" s="7">
        <v>2023</v>
      </c>
      <c r="B1860" s="8">
        <v>45047</v>
      </c>
      <c r="C1860" s="8">
        <v>45077</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5">
        <v>45090</v>
      </c>
      <c r="AD1860" s="25">
        <v>45090</v>
      </c>
      <c r="AE1860" s="14" t="s">
        <v>3952</v>
      </c>
      <c r="AF1860" s="3"/>
      <c r="AG1860" s="3"/>
    </row>
    <row r="1861" spans="1:33" ht="90" customHeight="1" x14ac:dyDescent="0.25">
      <c r="A1861" s="7">
        <v>2023</v>
      </c>
      <c r="B1861" s="8">
        <v>45047</v>
      </c>
      <c r="C1861" s="8">
        <v>45077</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5">
        <v>45090</v>
      </c>
      <c r="AD1861" s="25">
        <v>45090</v>
      </c>
      <c r="AE1861" s="14" t="s">
        <v>3952</v>
      </c>
      <c r="AF1861" s="3"/>
      <c r="AG1861" s="3"/>
    </row>
    <row r="1862" spans="1:33" ht="90" customHeight="1" x14ac:dyDescent="0.25">
      <c r="A1862" s="7">
        <v>2023</v>
      </c>
      <c r="B1862" s="8">
        <v>45047</v>
      </c>
      <c r="C1862" s="8">
        <v>45077</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5">
        <v>45090</v>
      </c>
      <c r="AD1862" s="25">
        <v>45090</v>
      </c>
      <c r="AE1862" s="14" t="s">
        <v>3952</v>
      </c>
      <c r="AF1862" s="3"/>
      <c r="AG1862" s="3"/>
    </row>
    <row r="1863" spans="1:33" ht="90" customHeight="1" x14ac:dyDescent="0.25">
      <c r="A1863" s="7">
        <v>2023</v>
      </c>
      <c r="B1863" s="8">
        <v>45047</v>
      </c>
      <c r="C1863" s="8">
        <v>45077</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5">
        <v>45090</v>
      </c>
      <c r="AD1863" s="25">
        <v>45090</v>
      </c>
      <c r="AE1863" s="14" t="s">
        <v>3952</v>
      </c>
      <c r="AF1863" s="3"/>
      <c r="AG1863" s="3"/>
    </row>
    <row r="1864" spans="1:33" ht="90" customHeight="1" x14ac:dyDescent="0.25">
      <c r="A1864" s="7">
        <v>2023</v>
      </c>
      <c r="B1864" s="8">
        <v>45047</v>
      </c>
      <c r="C1864" s="8">
        <v>45077</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5">
        <v>45090</v>
      </c>
      <c r="AD1864" s="25">
        <v>45090</v>
      </c>
      <c r="AE1864" s="14" t="s">
        <v>3952</v>
      </c>
      <c r="AF1864" s="3"/>
      <c r="AG1864" s="3"/>
    </row>
    <row r="1865" spans="1:33" ht="90" customHeight="1" x14ac:dyDescent="0.25">
      <c r="A1865" s="7">
        <v>2023</v>
      </c>
      <c r="B1865" s="8">
        <v>45047</v>
      </c>
      <c r="C1865" s="8">
        <v>45077</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5">
        <v>45090</v>
      </c>
      <c r="AD1865" s="25">
        <v>45090</v>
      </c>
      <c r="AE1865" s="14" t="s">
        <v>3952</v>
      </c>
      <c r="AF1865" s="3"/>
      <c r="AG1865" s="3"/>
    </row>
    <row r="1866" spans="1:33" ht="90" customHeight="1" x14ac:dyDescent="0.25">
      <c r="A1866" s="7">
        <v>2023</v>
      </c>
      <c r="B1866" s="8">
        <v>45047</v>
      </c>
      <c r="C1866" s="8">
        <v>45077</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5">
        <v>45090</v>
      </c>
      <c r="AD1866" s="25">
        <v>45090</v>
      </c>
      <c r="AE1866" s="14" t="s">
        <v>3952</v>
      </c>
      <c r="AF1866" s="3"/>
      <c r="AG1866" s="3"/>
    </row>
    <row r="1867" spans="1:33" ht="90" customHeight="1" x14ac:dyDescent="0.25">
      <c r="A1867" s="7">
        <v>2023</v>
      </c>
      <c r="B1867" s="8">
        <v>45047</v>
      </c>
      <c r="C1867" s="8">
        <v>45077</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5">
        <v>45090</v>
      </c>
      <c r="AD1867" s="25">
        <v>45090</v>
      </c>
      <c r="AE1867" s="14" t="s">
        <v>3952</v>
      </c>
      <c r="AF1867" s="3"/>
      <c r="AG1867" s="3"/>
    </row>
    <row r="1868" spans="1:33" ht="90" customHeight="1" x14ac:dyDescent="0.25">
      <c r="A1868" s="7">
        <v>2023</v>
      </c>
      <c r="B1868" s="8">
        <v>45047</v>
      </c>
      <c r="C1868" s="8">
        <v>45077</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5">
        <v>45090</v>
      </c>
      <c r="AD1868" s="25">
        <v>45090</v>
      </c>
      <c r="AE1868" s="14" t="s">
        <v>3952</v>
      </c>
      <c r="AF1868" s="3"/>
      <c r="AG1868" s="3"/>
    </row>
    <row r="1869" spans="1:33" ht="90" customHeight="1" x14ac:dyDescent="0.25">
      <c r="A1869" s="7">
        <v>2023</v>
      </c>
      <c r="B1869" s="8">
        <v>45047</v>
      </c>
      <c r="C1869" s="8">
        <v>45077</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5">
        <v>45090</v>
      </c>
      <c r="AD1869" s="25">
        <v>45090</v>
      </c>
      <c r="AE1869" s="14" t="s">
        <v>3952</v>
      </c>
      <c r="AF1869" s="3"/>
      <c r="AG1869" s="3"/>
    </row>
    <row r="1870" spans="1:33" ht="90" customHeight="1" x14ac:dyDescent="0.25">
      <c r="A1870" s="7">
        <v>2023</v>
      </c>
      <c r="B1870" s="8">
        <v>45047</v>
      </c>
      <c r="C1870" s="8">
        <v>45077</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5">
        <v>45090</v>
      </c>
      <c r="AD1870" s="25">
        <v>45090</v>
      </c>
      <c r="AE1870" s="14" t="s">
        <v>3952</v>
      </c>
      <c r="AF1870" s="3"/>
      <c r="AG1870" s="3"/>
    </row>
    <row r="1871" spans="1:33" ht="90" customHeight="1" x14ac:dyDescent="0.25">
      <c r="A1871" s="7">
        <v>2023</v>
      </c>
      <c r="B1871" s="8">
        <v>45047</v>
      </c>
      <c r="C1871" s="8">
        <v>45077</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5">
        <v>45090</v>
      </c>
      <c r="AD1871" s="25">
        <v>45090</v>
      </c>
      <c r="AE1871" s="14" t="s">
        <v>3952</v>
      </c>
      <c r="AF1871" s="3"/>
      <c r="AG1871" s="3"/>
    </row>
    <row r="1872" spans="1:33" ht="90" customHeight="1" x14ac:dyDescent="0.25">
      <c r="A1872" s="7">
        <v>2023</v>
      </c>
      <c r="B1872" s="8">
        <v>45047</v>
      </c>
      <c r="C1872" s="8">
        <v>45077</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5">
        <v>45090</v>
      </c>
      <c r="AD1872" s="25">
        <v>45090</v>
      </c>
      <c r="AE1872" s="14" t="s">
        <v>3952</v>
      </c>
      <c r="AF1872" s="3"/>
      <c r="AG1872" s="3"/>
    </row>
    <row r="1873" spans="1:33" ht="90" customHeight="1" x14ac:dyDescent="0.25">
      <c r="A1873" s="7">
        <v>2023</v>
      </c>
      <c r="B1873" s="8">
        <v>45047</v>
      </c>
      <c r="C1873" s="8">
        <v>45077</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5">
        <v>45090</v>
      </c>
      <c r="AD1873" s="25">
        <v>45090</v>
      </c>
      <c r="AE1873" s="14" t="s">
        <v>3952</v>
      </c>
      <c r="AF1873" s="3"/>
      <c r="AG1873" s="3"/>
    </row>
    <row r="1874" spans="1:33" ht="90" customHeight="1" x14ac:dyDescent="0.25">
      <c r="A1874" s="7">
        <v>2023</v>
      </c>
      <c r="B1874" s="8">
        <v>45047</v>
      </c>
      <c r="C1874" s="8">
        <v>45077</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5">
        <v>45090</v>
      </c>
      <c r="AD1874" s="25">
        <v>45090</v>
      </c>
      <c r="AE1874" s="14" t="s">
        <v>3952</v>
      </c>
      <c r="AF1874" s="3"/>
      <c r="AG1874" s="3"/>
    </row>
    <row r="1875" spans="1:33" ht="90" customHeight="1" x14ac:dyDescent="0.25">
      <c r="A1875" s="7">
        <v>2023</v>
      </c>
      <c r="B1875" s="8">
        <v>45047</v>
      </c>
      <c r="C1875" s="8">
        <v>45077</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5">
        <v>45090</v>
      </c>
      <c r="AD1875" s="25">
        <v>45090</v>
      </c>
      <c r="AE1875" s="14" t="s">
        <v>3952</v>
      </c>
      <c r="AF1875" s="3"/>
      <c r="AG1875" s="3"/>
    </row>
    <row r="1876" spans="1:33" ht="90" customHeight="1" x14ac:dyDescent="0.25">
      <c r="A1876" s="7">
        <v>2023</v>
      </c>
      <c r="B1876" s="8">
        <v>45047</v>
      </c>
      <c r="C1876" s="8">
        <v>45077</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5">
        <v>45090</v>
      </c>
      <c r="AD1876" s="25">
        <v>45090</v>
      </c>
      <c r="AE1876" s="14" t="s">
        <v>3952</v>
      </c>
      <c r="AF1876" s="3"/>
      <c r="AG1876" s="3"/>
    </row>
    <row r="1877" spans="1:33" ht="90" customHeight="1" x14ac:dyDescent="0.25">
      <c r="A1877" s="7">
        <v>2023</v>
      </c>
      <c r="B1877" s="8">
        <v>45047</v>
      </c>
      <c r="C1877" s="8">
        <v>45077</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5">
        <v>45090</v>
      </c>
      <c r="AD1877" s="25">
        <v>45090</v>
      </c>
      <c r="AE1877" s="14" t="s">
        <v>3952</v>
      </c>
      <c r="AF1877" s="3"/>
      <c r="AG1877" s="3"/>
    </row>
    <row r="1878" spans="1:33" ht="90" customHeight="1" x14ac:dyDescent="0.25">
      <c r="A1878" s="7">
        <v>2023</v>
      </c>
      <c r="B1878" s="8">
        <v>45047</v>
      </c>
      <c r="C1878" s="8">
        <v>45077</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5">
        <v>45090</v>
      </c>
      <c r="AD1878" s="25">
        <v>45090</v>
      </c>
      <c r="AE1878" s="14" t="s">
        <v>3952</v>
      </c>
      <c r="AF1878" s="3"/>
      <c r="AG1878" s="3"/>
    </row>
    <row r="1879" spans="1:33" ht="90" customHeight="1" x14ac:dyDescent="0.25">
      <c r="A1879" s="7">
        <v>2023</v>
      </c>
      <c r="B1879" s="8">
        <v>45047</v>
      </c>
      <c r="C1879" s="8">
        <v>45077</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5">
        <v>45090</v>
      </c>
      <c r="AD1879" s="25">
        <v>45090</v>
      </c>
      <c r="AE1879" s="14" t="s">
        <v>3952</v>
      </c>
      <c r="AF1879" s="3"/>
      <c r="AG1879" s="3"/>
    </row>
    <row r="1880" spans="1:33" ht="90" customHeight="1" x14ac:dyDescent="0.25">
      <c r="A1880" s="7">
        <v>2023</v>
      </c>
      <c r="B1880" s="8">
        <v>45047</v>
      </c>
      <c r="C1880" s="8">
        <v>45077</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5">
        <v>45090</v>
      </c>
      <c r="AD1880" s="25">
        <v>45090</v>
      </c>
      <c r="AE1880" s="14" t="s">
        <v>3952</v>
      </c>
      <c r="AF1880" s="3"/>
      <c r="AG1880" s="3"/>
    </row>
    <row r="1881" spans="1:33" ht="90" customHeight="1" x14ac:dyDescent="0.25">
      <c r="A1881" s="7">
        <v>2023</v>
      </c>
      <c r="B1881" s="8">
        <v>45047</v>
      </c>
      <c r="C1881" s="8">
        <v>45077</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5">
        <v>45090</v>
      </c>
      <c r="AD1881" s="25">
        <v>45090</v>
      </c>
      <c r="AE1881" s="14" t="s">
        <v>3952</v>
      </c>
      <c r="AF1881" s="3"/>
      <c r="AG1881" s="3"/>
    </row>
    <row r="1882" spans="1:33" ht="90" customHeight="1" x14ac:dyDescent="0.25">
      <c r="A1882" s="7">
        <v>2023</v>
      </c>
      <c r="B1882" s="8">
        <v>45047</v>
      </c>
      <c r="C1882" s="8">
        <v>45077</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5">
        <v>45090</v>
      </c>
      <c r="AD1882" s="25">
        <v>45090</v>
      </c>
      <c r="AE1882" s="14" t="s">
        <v>3952</v>
      </c>
      <c r="AF1882" s="3"/>
      <c r="AG1882" s="3"/>
    </row>
    <row r="1883" spans="1:33" ht="90" customHeight="1" x14ac:dyDescent="0.25">
      <c r="A1883" s="7">
        <v>2023</v>
      </c>
      <c r="B1883" s="8">
        <v>45047</v>
      </c>
      <c r="C1883" s="8">
        <v>45077</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5">
        <v>45090</v>
      </c>
      <c r="AD1883" s="25">
        <v>45090</v>
      </c>
      <c r="AE1883" s="14" t="s">
        <v>3952</v>
      </c>
      <c r="AF1883" s="3"/>
      <c r="AG1883" s="3"/>
    </row>
    <row r="1884" spans="1:33" ht="90" customHeight="1" x14ac:dyDescent="0.25">
      <c r="A1884" s="7">
        <v>2023</v>
      </c>
      <c r="B1884" s="8">
        <v>45047</v>
      </c>
      <c r="C1884" s="8">
        <v>45077</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5">
        <v>45090</v>
      </c>
      <c r="AD1884" s="25">
        <v>45090</v>
      </c>
      <c r="AE1884" s="14" t="s">
        <v>3952</v>
      </c>
      <c r="AF1884" s="3"/>
      <c r="AG1884" s="3"/>
    </row>
    <row r="1885" spans="1:33" ht="90" customHeight="1" x14ac:dyDescent="0.25">
      <c r="A1885" s="7">
        <v>2023</v>
      </c>
      <c r="B1885" s="8">
        <v>45047</v>
      </c>
      <c r="C1885" s="8">
        <v>45077</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5">
        <v>45090</v>
      </c>
      <c r="AD1885" s="25">
        <v>45090</v>
      </c>
      <c r="AE1885" s="14" t="s">
        <v>3952</v>
      </c>
      <c r="AF1885" s="3"/>
      <c r="AG1885" s="3"/>
    </row>
    <row r="1886" spans="1:33" ht="90" customHeight="1" x14ac:dyDescent="0.25">
      <c r="A1886" s="7">
        <v>2023</v>
      </c>
      <c r="B1886" s="8">
        <v>45047</v>
      </c>
      <c r="C1886" s="8">
        <v>45077</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5">
        <v>45090</v>
      </c>
      <c r="AD1886" s="25">
        <v>45090</v>
      </c>
      <c r="AE1886" s="14" t="s">
        <v>3952</v>
      </c>
      <c r="AF1886" s="3"/>
      <c r="AG1886" s="3"/>
    </row>
    <row r="1887" spans="1:33" ht="90" customHeight="1" x14ac:dyDescent="0.25">
      <c r="A1887" s="7">
        <v>2023</v>
      </c>
      <c r="B1887" s="8">
        <v>45047</v>
      </c>
      <c r="C1887" s="8">
        <v>45077</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5">
        <v>45090</v>
      </c>
      <c r="AD1887" s="25">
        <v>45090</v>
      </c>
      <c r="AE1887" s="14" t="s">
        <v>3952</v>
      </c>
      <c r="AF1887" s="3"/>
      <c r="AG1887" s="3"/>
    </row>
    <row r="1888" spans="1:33" ht="90" customHeight="1" x14ac:dyDescent="0.25">
      <c r="A1888" s="7">
        <v>2023</v>
      </c>
      <c r="B1888" s="8">
        <v>45047</v>
      </c>
      <c r="C1888" s="8">
        <v>45077</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5">
        <v>45090</v>
      </c>
      <c r="AD1888" s="25">
        <v>45090</v>
      </c>
      <c r="AE1888" s="14" t="s">
        <v>3952</v>
      </c>
      <c r="AF1888" s="3"/>
      <c r="AG1888" s="3"/>
    </row>
    <row r="1889" spans="1:33" ht="90" customHeight="1" x14ac:dyDescent="0.25">
      <c r="A1889" s="7">
        <v>2023</v>
      </c>
      <c r="B1889" s="8">
        <v>45047</v>
      </c>
      <c r="C1889" s="8">
        <v>45077</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5">
        <v>45090</v>
      </c>
      <c r="AD1889" s="25">
        <v>45090</v>
      </c>
      <c r="AE1889" s="14" t="s">
        <v>88</v>
      </c>
      <c r="AF1889" s="3"/>
      <c r="AG1889" s="3"/>
    </row>
    <row r="1890" spans="1:33" ht="90" customHeight="1" x14ac:dyDescent="0.25">
      <c r="A1890" s="7">
        <v>2023</v>
      </c>
      <c r="B1890" s="8">
        <v>45047</v>
      </c>
      <c r="C1890" s="8">
        <v>45077</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5">
        <v>45090</v>
      </c>
      <c r="AD1890" s="25">
        <v>45090</v>
      </c>
      <c r="AE1890" s="14" t="s">
        <v>88</v>
      </c>
      <c r="AF1890" s="3"/>
      <c r="AG1890" s="3"/>
    </row>
    <row r="1891" spans="1:33" ht="90" customHeight="1" x14ac:dyDescent="0.25">
      <c r="A1891" s="7">
        <v>2023</v>
      </c>
      <c r="B1891" s="8">
        <v>45047</v>
      </c>
      <c r="C1891" s="8">
        <v>45077</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5">
        <v>45090</v>
      </c>
      <c r="AD1891" s="25">
        <v>45090</v>
      </c>
      <c r="AE1891" s="14" t="s">
        <v>3952</v>
      </c>
      <c r="AF1891" s="3"/>
      <c r="AG1891" s="3"/>
    </row>
    <row r="1892" spans="1:33" ht="90" customHeight="1" x14ac:dyDescent="0.25">
      <c r="A1892" s="7">
        <v>2023</v>
      </c>
      <c r="B1892" s="8">
        <v>45047</v>
      </c>
      <c r="C1892" s="8">
        <v>45077</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5">
        <v>45090</v>
      </c>
      <c r="AD1892" s="25">
        <v>45090</v>
      </c>
      <c r="AE1892" s="14" t="s">
        <v>3952</v>
      </c>
      <c r="AF1892" s="3"/>
      <c r="AG1892" s="3"/>
    </row>
    <row r="1893" spans="1:33" ht="90" customHeight="1" x14ac:dyDescent="0.25">
      <c r="A1893" s="7">
        <v>2023</v>
      </c>
      <c r="B1893" s="8">
        <v>45047</v>
      </c>
      <c r="C1893" s="8">
        <v>45077</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5">
        <v>45090</v>
      </c>
      <c r="AD1893" s="25">
        <v>45090</v>
      </c>
      <c r="AE1893" s="14" t="s">
        <v>3952</v>
      </c>
      <c r="AF1893" s="3"/>
      <c r="AG1893" s="3"/>
    </row>
    <row r="1894" spans="1:33" ht="90" customHeight="1" x14ac:dyDescent="0.25">
      <c r="A1894" s="7">
        <v>2023</v>
      </c>
      <c r="B1894" s="8">
        <v>45047</v>
      </c>
      <c r="C1894" s="8">
        <v>45077</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5">
        <v>45090</v>
      </c>
      <c r="AD1894" s="25">
        <v>45090</v>
      </c>
      <c r="AE1894" s="14" t="s">
        <v>3952</v>
      </c>
      <c r="AF1894" s="3"/>
      <c r="AG1894" s="3"/>
    </row>
    <row r="1895" spans="1:33" ht="90" customHeight="1" x14ac:dyDescent="0.25">
      <c r="A1895" s="7">
        <v>2023</v>
      </c>
      <c r="B1895" s="8">
        <v>45047</v>
      </c>
      <c r="C1895" s="8">
        <v>45077</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5">
        <v>45090</v>
      </c>
      <c r="AD1895" s="25">
        <v>45090</v>
      </c>
      <c r="AE1895" s="14" t="s">
        <v>3952</v>
      </c>
      <c r="AF1895" s="3"/>
      <c r="AG1895" s="3"/>
    </row>
    <row r="1896" spans="1:33" ht="90" customHeight="1" x14ac:dyDescent="0.25">
      <c r="A1896" s="7">
        <v>2023</v>
      </c>
      <c r="B1896" s="8">
        <v>45047</v>
      </c>
      <c r="C1896" s="8">
        <v>45077</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5">
        <v>45090</v>
      </c>
      <c r="AD1896" s="25">
        <v>45090</v>
      </c>
      <c r="AE1896" s="14" t="s">
        <v>3952</v>
      </c>
      <c r="AF1896" s="3"/>
      <c r="AG1896" s="3"/>
    </row>
    <row r="1897" spans="1:33" ht="90" customHeight="1" x14ac:dyDescent="0.25">
      <c r="A1897" s="7">
        <v>2023</v>
      </c>
      <c r="B1897" s="8">
        <v>45047</v>
      </c>
      <c r="C1897" s="8">
        <v>45077</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5">
        <v>45090</v>
      </c>
      <c r="AD1897" s="25">
        <v>45090</v>
      </c>
      <c r="AE1897" s="14" t="s">
        <v>3952</v>
      </c>
      <c r="AF1897" s="3"/>
      <c r="AG1897" s="3"/>
    </row>
    <row r="1898" spans="1:33" ht="90" customHeight="1" x14ac:dyDescent="0.25">
      <c r="A1898" s="7">
        <v>2023</v>
      </c>
      <c r="B1898" s="8">
        <v>45047</v>
      </c>
      <c r="C1898" s="8">
        <v>45077</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5">
        <v>45090</v>
      </c>
      <c r="AD1898" s="25">
        <v>45090</v>
      </c>
      <c r="AE1898" s="14" t="s">
        <v>3952</v>
      </c>
      <c r="AF1898" s="3"/>
      <c r="AG1898" s="3"/>
    </row>
    <row r="1899" spans="1:33" ht="90" customHeight="1" x14ac:dyDescent="0.25">
      <c r="A1899" s="7">
        <v>2023</v>
      </c>
      <c r="B1899" s="8">
        <v>45047</v>
      </c>
      <c r="C1899" s="8">
        <v>45077</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5">
        <v>45090</v>
      </c>
      <c r="AD1899" s="25">
        <v>45090</v>
      </c>
      <c r="AE1899" s="14" t="s">
        <v>3952</v>
      </c>
      <c r="AF1899" s="3"/>
      <c r="AG1899" s="3"/>
    </row>
    <row r="1900" spans="1:33" ht="90" customHeight="1" x14ac:dyDescent="0.25">
      <c r="A1900" s="7">
        <v>2023</v>
      </c>
      <c r="B1900" s="8">
        <v>45047</v>
      </c>
      <c r="C1900" s="8">
        <v>45077</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5">
        <v>45090</v>
      </c>
      <c r="AD1900" s="25">
        <v>45090</v>
      </c>
      <c r="AE1900" s="14" t="s">
        <v>88</v>
      </c>
      <c r="AF1900" s="3"/>
      <c r="AG1900" s="3"/>
    </row>
    <row r="1901" spans="1:33" ht="90" customHeight="1" x14ac:dyDescent="0.25">
      <c r="A1901" s="7">
        <v>2023</v>
      </c>
      <c r="B1901" s="8">
        <v>45047</v>
      </c>
      <c r="C1901" s="8">
        <v>45077</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5">
        <v>45090</v>
      </c>
      <c r="AD1901" s="25">
        <v>45090</v>
      </c>
      <c r="AE1901" s="14" t="s">
        <v>3952</v>
      </c>
      <c r="AF1901" s="3"/>
      <c r="AG1901" s="3"/>
    </row>
    <row r="1902" spans="1:33" ht="90" customHeight="1" x14ac:dyDescent="0.25">
      <c r="A1902" s="7">
        <v>2023</v>
      </c>
      <c r="B1902" s="8">
        <v>45047</v>
      </c>
      <c r="C1902" s="8">
        <v>45077</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5">
        <v>45090</v>
      </c>
      <c r="AD1902" s="25">
        <v>45090</v>
      </c>
      <c r="AE1902" s="14" t="s">
        <v>3952</v>
      </c>
      <c r="AF1902" s="3"/>
      <c r="AG1902" s="3"/>
    </row>
    <row r="1903" spans="1:33" ht="90" customHeight="1" x14ac:dyDescent="0.25">
      <c r="A1903" s="7">
        <v>2023</v>
      </c>
      <c r="B1903" s="8">
        <v>45047</v>
      </c>
      <c r="C1903" s="8">
        <v>45077</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5">
        <v>45090</v>
      </c>
      <c r="AD1903" s="25">
        <v>45090</v>
      </c>
      <c r="AE1903" s="14" t="s">
        <v>3952</v>
      </c>
      <c r="AF1903" s="3"/>
      <c r="AG1903" s="3"/>
    </row>
    <row r="1904" spans="1:33" ht="90" customHeight="1" x14ac:dyDescent="0.25">
      <c r="A1904" s="7">
        <v>2023</v>
      </c>
      <c r="B1904" s="8">
        <v>45047</v>
      </c>
      <c r="C1904" s="8">
        <v>45077</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5">
        <v>45090</v>
      </c>
      <c r="AD1904" s="25">
        <v>45090</v>
      </c>
      <c r="AE1904" s="14" t="s">
        <v>3952</v>
      </c>
      <c r="AF1904" s="3"/>
      <c r="AG1904" s="3"/>
    </row>
    <row r="1905" spans="1:33" ht="90" customHeight="1" x14ac:dyDescent="0.25">
      <c r="A1905" s="7">
        <v>2023</v>
      </c>
      <c r="B1905" s="8">
        <v>45047</v>
      </c>
      <c r="C1905" s="8">
        <v>45077</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5">
        <v>45090</v>
      </c>
      <c r="AD1905" s="25">
        <v>45090</v>
      </c>
      <c r="AE1905" s="14" t="s">
        <v>3952</v>
      </c>
      <c r="AF1905" s="3"/>
      <c r="AG1905" s="3"/>
    </row>
    <row r="1906" spans="1:33" ht="90" customHeight="1" x14ac:dyDescent="0.25">
      <c r="A1906" s="7">
        <v>2023</v>
      </c>
      <c r="B1906" s="8">
        <v>45047</v>
      </c>
      <c r="C1906" s="8">
        <v>45077</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5">
        <v>45090</v>
      </c>
      <c r="AD1906" s="25">
        <v>45090</v>
      </c>
      <c r="AE1906" s="14" t="s">
        <v>3952</v>
      </c>
      <c r="AF1906" s="3"/>
      <c r="AG1906" s="3"/>
    </row>
    <row r="1907" spans="1:33" ht="90" customHeight="1" x14ac:dyDescent="0.25">
      <c r="A1907" s="7">
        <v>2023</v>
      </c>
      <c r="B1907" s="8">
        <v>45047</v>
      </c>
      <c r="C1907" s="8">
        <v>45077</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5">
        <v>45090</v>
      </c>
      <c r="AD1907" s="25">
        <v>45090</v>
      </c>
      <c r="AE1907" s="14" t="s">
        <v>3952</v>
      </c>
      <c r="AF1907" s="3"/>
      <c r="AG1907" s="3"/>
    </row>
    <row r="1908" spans="1:33" ht="90" customHeight="1" x14ac:dyDescent="0.25">
      <c r="A1908" s="7">
        <v>2023</v>
      </c>
      <c r="B1908" s="8">
        <v>45047</v>
      </c>
      <c r="C1908" s="8">
        <v>45077</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5">
        <v>45090</v>
      </c>
      <c r="AD1908" s="25">
        <v>45090</v>
      </c>
      <c r="AE1908" s="14" t="s">
        <v>3952</v>
      </c>
      <c r="AF1908" s="3"/>
      <c r="AG1908" s="3"/>
    </row>
    <row r="1909" spans="1:33" ht="90" customHeight="1" x14ac:dyDescent="0.25">
      <c r="A1909" s="7">
        <v>2023</v>
      </c>
      <c r="B1909" s="8">
        <v>45047</v>
      </c>
      <c r="C1909" s="8">
        <v>45077</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5">
        <v>45090</v>
      </c>
      <c r="AD1909" s="25">
        <v>45090</v>
      </c>
      <c r="AE1909" s="14" t="s">
        <v>3952</v>
      </c>
      <c r="AF1909" s="3"/>
      <c r="AG1909" s="3"/>
    </row>
    <row r="1910" spans="1:33" ht="90" customHeight="1" x14ac:dyDescent="0.25">
      <c r="A1910" s="7">
        <v>2023</v>
      </c>
      <c r="B1910" s="8">
        <v>45047</v>
      </c>
      <c r="C1910" s="8">
        <v>45077</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5">
        <v>45090</v>
      </c>
      <c r="AD1910" s="25">
        <v>45090</v>
      </c>
      <c r="AE1910" s="14" t="s">
        <v>3952</v>
      </c>
      <c r="AF1910" s="3"/>
      <c r="AG1910" s="3"/>
    </row>
    <row r="1911" spans="1:33" ht="90" customHeight="1" x14ac:dyDescent="0.25">
      <c r="A1911" s="7">
        <v>2023</v>
      </c>
      <c r="B1911" s="8">
        <v>45047</v>
      </c>
      <c r="C1911" s="8">
        <v>45077</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5">
        <v>45090</v>
      </c>
      <c r="AD1911" s="25">
        <v>45090</v>
      </c>
      <c r="AE1911" s="14" t="s">
        <v>3952</v>
      </c>
      <c r="AF1911" s="3"/>
      <c r="AG1911" s="3"/>
    </row>
    <row r="1912" spans="1:33" ht="90" customHeight="1" x14ac:dyDescent="0.25">
      <c r="A1912" s="7">
        <v>2023</v>
      </c>
      <c r="B1912" s="8">
        <v>45047</v>
      </c>
      <c r="C1912" s="8">
        <v>45077</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5">
        <v>45090</v>
      </c>
      <c r="AD1912" s="25">
        <v>45090</v>
      </c>
      <c r="AE1912" s="14" t="s">
        <v>3952</v>
      </c>
      <c r="AF1912" s="3"/>
      <c r="AG1912" s="3"/>
    </row>
    <row r="1913" spans="1:33" ht="90" customHeight="1" x14ac:dyDescent="0.25">
      <c r="A1913" s="7">
        <v>2023</v>
      </c>
      <c r="B1913" s="8">
        <v>45047</v>
      </c>
      <c r="C1913" s="8">
        <v>45077</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5">
        <v>45090</v>
      </c>
      <c r="AD1913" s="25">
        <v>45090</v>
      </c>
      <c r="AE1913" s="14" t="s">
        <v>3952</v>
      </c>
      <c r="AF1913" s="3"/>
      <c r="AG1913" s="3"/>
    </row>
    <row r="1914" spans="1:33" ht="90" customHeight="1" x14ac:dyDescent="0.25">
      <c r="A1914" s="7">
        <v>2023</v>
      </c>
      <c r="B1914" s="8">
        <v>45047</v>
      </c>
      <c r="C1914" s="8">
        <v>45077</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5">
        <v>45090</v>
      </c>
      <c r="AD1914" s="25">
        <v>45090</v>
      </c>
      <c r="AE1914" s="14" t="s">
        <v>3952</v>
      </c>
      <c r="AF1914" s="3"/>
      <c r="AG1914" s="3"/>
    </row>
    <row r="1915" spans="1:33" ht="90" customHeight="1" x14ac:dyDescent="0.25">
      <c r="A1915" s="7">
        <v>2023</v>
      </c>
      <c r="B1915" s="8">
        <v>45047</v>
      </c>
      <c r="C1915" s="8">
        <v>45077</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5">
        <v>45090</v>
      </c>
      <c r="AD1915" s="25">
        <v>45090</v>
      </c>
      <c r="AE1915" s="14" t="s">
        <v>3952</v>
      </c>
      <c r="AF1915" s="3"/>
      <c r="AG1915" s="3"/>
    </row>
    <row r="1916" spans="1:33" ht="90" customHeight="1" x14ac:dyDescent="0.25">
      <c r="A1916" s="7">
        <v>2023</v>
      </c>
      <c r="B1916" s="8">
        <v>45047</v>
      </c>
      <c r="C1916" s="8">
        <v>45077</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5">
        <v>45090</v>
      </c>
      <c r="AD1916" s="25">
        <v>45090</v>
      </c>
      <c r="AE1916" s="14" t="s">
        <v>3952</v>
      </c>
      <c r="AF1916" s="3"/>
      <c r="AG1916" s="3"/>
    </row>
    <row r="1917" spans="1:33" ht="90" customHeight="1" x14ac:dyDescent="0.25">
      <c r="A1917" s="7">
        <v>2023</v>
      </c>
      <c r="B1917" s="8">
        <v>45047</v>
      </c>
      <c r="C1917" s="8">
        <v>45077</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5">
        <v>45090</v>
      </c>
      <c r="AD1917" s="25">
        <v>45090</v>
      </c>
      <c r="AE1917" s="14" t="s">
        <v>3952</v>
      </c>
      <c r="AF1917" s="3"/>
      <c r="AG1917" s="3"/>
    </row>
    <row r="1918" spans="1:33" ht="90" customHeight="1" x14ac:dyDescent="0.25">
      <c r="A1918" s="7">
        <v>2023</v>
      </c>
      <c r="B1918" s="8">
        <v>45047</v>
      </c>
      <c r="C1918" s="8">
        <v>45077</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5">
        <v>45090</v>
      </c>
      <c r="AD1918" s="25">
        <v>45090</v>
      </c>
      <c r="AE1918" s="14" t="s">
        <v>88</v>
      </c>
      <c r="AF1918" s="3"/>
      <c r="AG1918" s="3"/>
    </row>
    <row r="1919" spans="1:33" ht="90" customHeight="1" x14ac:dyDescent="0.25">
      <c r="A1919" s="7">
        <v>2023</v>
      </c>
      <c r="B1919" s="8">
        <v>45047</v>
      </c>
      <c r="C1919" s="8">
        <v>45077</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5">
        <v>45090</v>
      </c>
      <c r="AD1919" s="25">
        <v>45090</v>
      </c>
      <c r="AE1919" s="14" t="s">
        <v>3952</v>
      </c>
      <c r="AF1919" s="3"/>
      <c r="AG1919" s="3"/>
    </row>
    <row r="1920" spans="1:33" ht="90" customHeight="1" x14ac:dyDescent="0.25">
      <c r="A1920" s="7">
        <v>2023</v>
      </c>
      <c r="B1920" s="8">
        <v>45047</v>
      </c>
      <c r="C1920" s="8">
        <v>45077</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5">
        <v>45090</v>
      </c>
      <c r="AD1920" s="25">
        <v>45090</v>
      </c>
      <c r="AE1920" s="14" t="s">
        <v>3952</v>
      </c>
      <c r="AF1920" s="3"/>
      <c r="AG1920" s="3"/>
    </row>
    <row r="1921" spans="1:33" ht="90" customHeight="1" x14ac:dyDescent="0.25">
      <c r="A1921" s="7">
        <v>2023</v>
      </c>
      <c r="B1921" s="8">
        <v>45047</v>
      </c>
      <c r="C1921" s="8">
        <v>45077</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5">
        <v>45090</v>
      </c>
      <c r="AD1921" s="25">
        <v>45090</v>
      </c>
      <c r="AE1921" s="14" t="s">
        <v>3952</v>
      </c>
      <c r="AF1921" s="3"/>
      <c r="AG1921" s="3"/>
    </row>
    <row r="1922" spans="1:33" ht="90" customHeight="1" x14ac:dyDescent="0.25">
      <c r="A1922" s="7">
        <v>2023</v>
      </c>
      <c r="B1922" s="8">
        <v>45047</v>
      </c>
      <c r="C1922" s="8">
        <v>45077</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5">
        <v>45090</v>
      </c>
      <c r="AD1922" s="25">
        <v>45090</v>
      </c>
      <c r="AE1922" s="14" t="s">
        <v>3952</v>
      </c>
      <c r="AF1922" s="3"/>
      <c r="AG1922" s="3"/>
    </row>
    <row r="1923" spans="1:33" ht="90" customHeight="1" x14ac:dyDescent="0.25">
      <c r="A1923" s="7">
        <v>2023</v>
      </c>
      <c r="B1923" s="8">
        <v>45047</v>
      </c>
      <c r="C1923" s="8">
        <v>45077</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5">
        <v>45090</v>
      </c>
      <c r="AD1923" s="25">
        <v>45090</v>
      </c>
      <c r="AE1923" s="14" t="s">
        <v>3952</v>
      </c>
      <c r="AF1923" s="3"/>
      <c r="AG1923" s="3"/>
    </row>
    <row r="1924" spans="1:33" ht="90" customHeight="1" x14ac:dyDescent="0.25">
      <c r="A1924" s="7">
        <v>2023</v>
      </c>
      <c r="B1924" s="8">
        <v>45047</v>
      </c>
      <c r="C1924" s="8">
        <v>45077</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5">
        <v>45090</v>
      </c>
      <c r="AD1924" s="25">
        <v>45090</v>
      </c>
      <c r="AE1924" s="14" t="s">
        <v>3952</v>
      </c>
      <c r="AF1924" s="3"/>
      <c r="AG1924" s="3"/>
    </row>
    <row r="1925" spans="1:33" ht="90" customHeight="1" x14ac:dyDescent="0.25">
      <c r="A1925" s="7">
        <v>2023</v>
      </c>
      <c r="B1925" s="8">
        <v>45047</v>
      </c>
      <c r="C1925" s="8">
        <v>45077</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5">
        <v>45090</v>
      </c>
      <c r="AD1925" s="25">
        <v>45090</v>
      </c>
      <c r="AE1925" s="14" t="s">
        <v>88</v>
      </c>
      <c r="AF1925" s="3"/>
      <c r="AG1925" s="3"/>
    </row>
    <row r="1926" spans="1:33" ht="90" customHeight="1" x14ac:dyDescent="0.25">
      <c r="A1926" s="7">
        <v>2023</v>
      </c>
      <c r="B1926" s="8">
        <v>45047</v>
      </c>
      <c r="C1926" s="8">
        <v>45077</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5">
        <v>45090</v>
      </c>
      <c r="AD1926" s="25">
        <v>45090</v>
      </c>
      <c r="AE1926" s="14" t="s">
        <v>3952</v>
      </c>
      <c r="AF1926" s="3"/>
      <c r="AG1926" s="3"/>
    </row>
    <row r="1927" spans="1:33" ht="90" customHeight="1" x14ac:dyDescent="0.25">
      <c r="A1927" s="7">
        <v>2023</v>
      </c>
      <c r="B1927" s="8">
        <v>45047</v>
      </c>
      <c r="C1927" s="8">
        <v>45077</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5">
        <v>45090</v>
      </c>
      <c r="AD1927" s="25">
        <v>45090</v>
      </c>
      <c r="AE1927" s="14" t="s">
        <v>88</v>
      </c>
      <c r="AF1927" s="3"/>
      <c r="AG1927" s="3"/>
    </row>
    <row r="1928" spans="1:33" ht="90" customHeight="1" x14ac:dyDescent="0.25">
      <c r="A1928" s="7">
        <v>2023</v>
      </c>
      <c r="B1928" s="8">
        <v>45047</v>
      </c>
      <c r="C1928" s="8">
        <v>45077</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5">
        <v>45090</v>
      </c>
      <c r="AD1928" s="25">
        <v>45090</v>
      </c>
      <c r="AE1928" s="14" t="s">
        <v>3952</v>
      </c>
      <c r="AF1928" s="3"/>
      <c r="AG1928" s="3"/>
    </row>
    <row r="1929" spans="1:33" ht="90" customHeight="1" x14ac:dyDescent="0.25">
      <c r="A1929" s="7">
        <v>2023</v>
      </c>
      <c r="B1929" s="8">
        <v>45047</v>
      </c>
      <c r="C1929" s="8">
        <v>45077</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5">
        <v>45090</v>
      </c>
      <c r="AD1929" s="25">
        <v>45090</v>
      </c>
      <c r="AE1929" s="14" t="s">
        <v>3952</v>
      </c>
      <c r="AF1929" s="3"/>
      <c r="AG1929" s="3"/>
    </row>
    <row r="1930" spans="1:33" ht="90" customHeight="1" x14ac:dyDescent="0.25">
      <c r="A1930" s="7">
        <v>2023</v>
      </c>
      <c r="B1930" s="8">
        <v>45047</v>
      </c>
      <c r="C1930" s="8">
        <v>45077</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5">
        <v>45090</v>
      </c>
      <c r="AD1930" s="25">
        <v>45090</v>
      </c>
      <c r="AE1930" s="14" t="s">
        <v>3952</v>
      </c>
      <c r="AF1930" s="3"/>
      <c r="AG1930" s="3"/>
    </row>
    <row r="1931" spans="1:33" ht="90" customHeight="1" x14ac:dyDescent="0.25">
      <c r="A1931" s="7">
        <v>2023</v>
      </c>
      <c r="B1931" s="8">
        <v>45047</v>
      </c>
      <c r="C1931" s="8">
        <v>45077</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5">
        <v>45090</v>
      </c>
      <c r="AD1931" s="25">
        <v>45090</v>
      </c>
      <c r="AE1931" s="14" t="s">
        <v>3952</v>
      </c>
      <c r="AF1931" s="3"/>
      <c r="AG1931" s="3"/>
    </row>
    <row r="1932" spans="1:33" ht="90" customHeight="1" x14ac:dyDescent="0.25">
      <c r="A1932" s="7">
        <v>2023</v>
      </c>
      <c r="B1932" s="8">
        <v>45047</v>
      </c>
      <c r="C1932" s="8">
        <v>45077</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5">
        <v>45090</v>
      </c>
      <c r="AD1932" s="25">
        <v>45090</v>
      </c>
      <c r="AE1932" s="14" t="s">
        <v>3952</v>
      </c>
      <c r="AF1932" s="3"/>
      <c r="AG1932" s="3"/>
    </row>
    <row r="1933" spans="1:33" ht="90" customHeight="1" x14ac:dyDescent="0.25">
      <c r="A1933" s="7">
        <v>2023</v>
      </c>
      <c r="B1933" s="8">
        <v>45047</v>
      </c>
      <c r="C1933" s="8">
        <v>45077</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5">
        <v>45090</v>
      </c>
      <c r="AD1933" s="25">
        <v>45090</v>
      </c>
      <c r="AE1933" s="14" t="s">
        <v>3952</v>
      </c>
      <c r="AF1933" s="3"/>
      <c r="AG1933" s="3"/>
    </row>
    <row r="1934" spans="1:33" ht="90" customHeight="1" x14ac:dyDescent="0.25">
      <c r="A1934" s="7">
        <v>2023</v>
      </c>
      <c r="B1934" s="8">
        <v>45047</v>
      </c>
      <c r="C1934" s="8">
        <v>45077</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5">
        <v>45090</v>
      </c>
      <c r="AD1934" s="25">
        <v>45090</v>
      </c>
      <c r="AE1934" s="14" t="s">
        <v>3952</v>
      </c>
      <c r="AF1934" s="3"/>
      <c r="AG1934" s="3"/>
    </row>
    <row r="1935" spans="1:33" ht="90" customHeight="1" x14ac:dyDescent="0.25">
      <c r="A1935" s="7">
        <v>2023</v>
      </c>
      <c r="B1935" s="8">
        <v>45047</v>
      </c>
      <c r="C1935" s="8">
        <v>45077</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5">
        <v>45090</v>
      </c>
      <c r="AD1935" s="25">
        <v>45090</v>
      </c>
      <c r="AE1935" s="14" t="s">
        <v>3952</v>
      </c>
      <c r="AF1935" s="3"/>
      <c r="AG1935" s="3"/>
    </row>
    <row r="1936" spans="1:33" ht="90" customHeight="1" x14ac:dyDescent="0.25">
      <c r="A1936" s="7">
        <v>2023</v>
      </c>
      <c r="B1936" s="8">
        <v>45047</v>
      </c>
      <c r="C1936" s="8">
        <v>45077</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5">
        <v>45090</v>
      </c>
      <c r="AD1936" s="25">
        <v>45090</v>
      </c>
      <c r="AE1936" s="14" t="s">
        <v>3952</v>
      </c>
      <c r="AF1936" s="3"/>
      <c r="AG1936" s="3"/>
    </row>
    <row r="1937" spans="1:33" ht="90" customHeight="1" x14ac:dyDescent="0.25">
      <c r="A1937" s="7">
        <v>2023</v>
      </c>
      <c r="B1937" s="8">
        <v>45047</v>
      </c>
      <c r="C1937" s="8">
        <v>45077</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5">
        <v>45090</v>
      </c>
      <c r="AD1937" s="25">
        <v>45090</v>
      </c>
      <c r="AE1937" s="14" t="s">
        <v>3952</v>
      </c>
      <c r="AF1937" s="3"/>
      <c r="AG1937" s="3"/>
    </row>
    <row r="1938" spans="1:33" ht="90" customHeight="1" x14ac:dyDescent="0.25">
      <c r="A1938" s="7">
        <v>2023</v>
      </c>
      <c r="B1938" s="8">
        <v>45047</v>
      </c>
      <c r="C1938" s="8">
        <v>45077</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5">
        <v>45090</v>
      </c>
      <c r="AD1938" s="25">
        <v>45090</v>
      </c>
      <c r="AE1938" s="14" t="s">
        <v>3952</v>
      </c>
      <c r="AF1938" s="3"/>
      <c r="AG1938" s="3"/>
    </row>
    <row r="1939" spans="1:33" ht="90" customHeight="1" x14ac:dyDescent="0.25">
      <c r="A1939" s="7">
        <v>2023</v>
      </c>
      <c r="B1939" s="8">
        <v>45047</v>
      </c>
      <c r="C1939" s="8">
        <v>45077</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5">
        <v>45090</v>
      </c>
      <c r="AD1939" s="25">
        <v>45090</v>
      </c>
      <c r="AE1939" s="14" t="s">
        <v>3952</v>
      </c>
      <c r="AF1939" s="3"/>
      <c r="AG1939" s="3"/>
    </row>
    <row r="1940" spans="1:33" ht="90" customHeight="1" x14ac:dyDescent="0.25">
      <c r="A1940" s="7">
        <v>2023</v>
      </c>
      <c r="B1940" s="8">
        <v>45047</v>
      </c>
      <c r="C1940" s="8">
        <v>45077</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5">
        <v>45090</v>
      </c>
      <c r="AD1940" s="25">
        <v>45090</v>
      </c>
      <c r="AE1940" s="14" t="s">
        <v>3952</v>
      </c>
      <c r="AF1940" s="3"/>
      <c r="AG1940" s="3"/>
    </row>
    <row r="1941" spans="1:33" ht="90" customHeight="1" x14ac:dyDescent="0.25">
      <c r="A1941" s="7">
        <v>2023</v>
      </c>
      <c r="B1941" s="8">
        <v>45047</v>
      </c>
      <c r="C1941" s="8">
        <v>45077</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5">
        <v>45090</v>
      </c>
      <c r="AD1941" s="25">
        <v>45090</v>
      </c>
      <c r="AE1941" s="14" t="s">
        <v>3952</v>
      </c>
      <c r="AF1941" s="3"/>
      <c r="AG1941" s="3"/>
    </row>
    <row r="1942" spans="1:33" ht="90" customHeight="1" x14ac:dyDescent="0.25">
      <c r="A1942" s="7">
        <v>2023</v>
      </c>
      <c r="B1942" s="8">
        <v>45047</v>
      </c>
      <c r="C1942" s="8">
        <v>45077</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5">
        <v>45090</v>
      </c>
      <c r="AD1942" s="25">
        <v>45090</v>
      </c>
      <c r="AE1942" s="14" t="s">
        <v>3952</v>
      </c>
      <c r="AF1942" s="3"/>
      <c r="AG1942" s="3"/>
    </row>
    <row r="1943" spans="1:33" ht="90" customHeight="1" x14ac:dyDescent="0.25">
      <c r="A1943" s="7">
        <v>2023</v>
      </c>
      <c r="B1943" s="8">
        <v>45047</v>
      </c>
      <c r="C1943" s="8">
        <v>45077</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5">
        <v>45090</v>
      </c>
      <c r="AD1943" s="25">
        <v>45090</v>
      </c>
      <c r="AE1943" s="14" t="s">
        <v>3952</v>
      </c>
      <c r="AF1943" s="3"/>
      <c r="AG1943" s="3"/>
    </row>
    <row r="1944" spans="1:33" ht="90" customHeight="1" x14ac:dyDescent="0.25">
      <c r="A1944" s="7">
        <v>2023</v>
      </c>
      <c r="B1944" s="8">
        <v>45047</v>
      </c>
      <c r="C1944" s="8">
        <v>45077</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5">
        <v>45090</v>
      </c>
      <c r="AD1944" s="25">
        <v>45090</v>
      </c>
      <c r="AE1944" s="14" t="s">
        <v>3952</v>
      </c>
      <c r="AF1944" s="3"/>
      <c r="AG1944" s="3"/>
    </row>
    <row r="1945" spans="1:33" ht="90" customHeight="1" x14ac:dyDescent="0.25">
      <c r="A1945" s="7">
        <v>2023</v>
      </c>
      <c r="B1945" s="8">
        <v>45047</v>
      </c>
      <c r="C1945" s="8">
        <v>45077</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5">
        <v>45090</v>
      </c>
      <c r="AD1945" s="25">
        <v>45090</v>
      </c>
      <c r="AE1945" s="14" t="s">
        <v>3952</v>
      </c>
      <c r="AF1945" s="3"/>
      <c r="AG1945" s="3"/>
    </row>
    <row r="1946" spans="1:33" ht="90" customHeight="1" x14ac:dyDescent="0.25">
      <c r="A1946" s="7">
        <v>2023</v>
      </c>
      <c r="B1946" s="8">
        <v>45047</v>
      </c>
      <c r="C1946" s="8">
        <v>45077</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5">
        <v>45090</v>
      </c>
      <c r="AD1946" s="25">
        <v>45090</v>
      </c>
      <c r="AE1946" s="14" t="s">
        <v>3952</v>
      </c>
      <c r="AF1946" s="3"/>
      <c r="AG1946" s="3"/>
    </row>
    <row r="1947" spans="1:33" ht="90" customHeight="1" x14ac:dyDescent="0.25">
      <c r="A1947" s="7">
        <v>2023</v>
      </c>
      <c r="B1947" s="8">
        <v>45047</v>
      </c>
      <c r="C1947" s="8">
        <v>45077</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5">
        <v>45090</v>
      </c>
      <c r="AD1947" s="25">
        <v>45090</v>
      </c>
      <c r="AE1947" s="14" t="s">
        <v>3952</v>
      </c>
      <c r="AF1947" s="3"/>
      <c r="AG1947" s="3"/>
    </row>
    <row r="1948" spans="1:33" ht="90" customHeight="1" x14ac:dyDescent="0.25">
      <c r="A1948" s="7">
        <v>2023</v>
      </c>
      <c r="B1948" s="8">
        <v>45047</v>
      </c>
      <c r="C1948" s="8">
        <v>45077</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5">
        <v>45090</v>
      </c>
      <c r="AD1948" s="25">
        <v>45090</v>
      </c>
      <c r="AE1948" s="14" t="s">
        <v>3952</v>
      </c>
      <c r="AF1948" s="3"/>
      <c r="AG1948" s="3"/>
    </row>
    <row r="1949" spans="1:33" ht="90" customHeight="1" x14ac:dyDescent="0.25">
      <c r="A1949" s="7">
        <v>2023</v>
      </c>
      <c r="B1949" s="8">
        <v>45047</v>
      </c>
      <c r="C1949" s="8">
        <v>45077</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5">
        <v>45090</v>
      </c>
      <c r="AD1949" s="25">
        <v>45090</v>
      </c>
      <c r="AE1949" s="14" t="s">
        <v>3952</v>
      </c>
      <c r="AF1949" s="3"/>
      <c r="AG1949" s="3"/>
    </row>
    <row r="1950" spans="1:33" ht="90" customHeight="1" x14ac:dyDescent="0.25">
      <c r="A1950" s="7">
        <v>2023</v>
      </c>
      <c r="B1950" s="8">
        <v>45047</v>
      </c>
      <c r="C1950" s="8">
        <v>45077</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5">
        <v>45090</v>
      </c>
      <c r="AD1950" s="25">
        <v>45090</v>
      </c>
      <c r="AE1950" s="14" t="s">
        <v>3952</v>
      </c>
      <c r="AF1950" s="3"/>
      <c r="AG1950" s="3"/>
    </row>
    <row r="1951" spans="1:33" ht="90" customHeight="1" x14ac:dyDescent="0.25">
      <c r="A1951" s="7">
        <v>2023</v>
      </c>
      <c r="B1951" s="8">
        <v>45047</v>
      </c>
      <c r="C1951" s="8">
        <v>45077</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5">
        <v>45090</v>
      </c>
      <c r="AD1951" s="25">
        <v>45090</v>
      </c>
      <c r="AE1951" s="14" t="s">
        <v>3952</v>
      </c>
      <c r="AF1951" s="3"/>
      <c r="AG1951" s="3"/>
    </row>
    <row r="1952" spans="1:33" ht="90" customHeight="1" x14ac:dyDescent="0.25">
      <c r="A1952" s="7">
        <v>2023</v>
      </c>
      <c r="B1952" s="8">
        <v>45047</v>
      </c>
      <c r="C1952" s="8">
        <v>45077</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5">
        <v>45090</v>
      </c>
      <c r="AD1952" s="25">
        <v>45090</v>
      </c>
      <c r="AE1952" s="14" t="s">
        <v>3952</v>
      </c>
      <c r="AF1952" s="3"/>
      <c r="AG1952" s="3"/>
    </row>
    <row r="1953" spans="1:33" ht="90" customHeight="1" x14ac:dyDescent="0.25">
      <c r="A1953" s="7">
        <v>2023</v>
      </c>
      <c r="B1953" s="8">
        <v>45047</v>
      </c>
      <c r="C1953" s="8">
        <v>45077</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5">
        <v>45090</v>
      </c>
      <c r="AD1953" s="25">
        <v>45090</v>
      </c>
      <c r="AE1953" s="14" t="s">
        <v>3952</v>
      </c>
      <c r="AF1953" s="3"/>
      <c r="AG1953" s="3"/>
    </row>
    <row r="1954" spans="1:33" ht="90" customHeight="1" x14ac:dyDescent="0.25">
      <c r="A1954" s="7">
        <v>2023</v>
      </c>
      <c r="B1954" s="8">
        <v>45047</v>
      </c>
      <c r="C1954" s="8">
        <v>45077</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5">
        <v>45090</v>
      </c>
      <c r="AD1954" s="25">
        <v>45090</v>
      </c>
      <c r="AE1954" s="14" t="s">
        <v>3952</v>
      </c>
      <c r="AF1954" s="3"/>
      <c r="AG1954" s="3"/>
    </row>
    <row r="1955" spans="1:33" ht="90" customHeight="1" x14ac:dyDescent="0.25">
      <c r="A1955" s="7">
        <v>2023</v>
      </c>
      <c r="B1955" s="8">
        <v>45047</v>
      </c>
      <c r="C1955" s="8">
        <v>45077</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5">
        <v>45090</v>
      </c>
      <c r="AD1955" s="25">
        <v>45090</v>
      </c>
      <c r="AE1955" s="14" t="s">
        <v>3952</v>
      </c>
      <c r="AF1955" s="3"/>
      <c r="AG1955" s="3"/>
    </row>
    <row r="1956" spans="1:33" ht="90" customHeight="1" x14ac:dyDescent="0.25">
      <c r="A1956" s="7">
        <v>2023</v>
      </c>
      <c r="B1956" s="8">
        <v>45047</v>
      </c>
      <c r="C1956" s="8">
        <v>45077</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5">
        <v>45090</v>
      </c>
      <c r="AD1956" s="25">
        <v>45090</v>
      </c>
      <c r="AE1956" s="14" t="s">
        <v>3952</v>
      </c>
      <c r="AF1956" s="3"/>
      <c r="AG1956" s="3"/>
    </row>
    <row r="1957" spans="1:33" ht="90" customHeight="1" x14ac:dyDescent="0.25">
      <c r="A1957" s="7">
        <v>2023</v>
      </c>
      <c r="B1957" s="8">
        <v>45047</v>
      </c>
      <c r="C1957" s="8">
        <v>45077</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5">
        <v>45090</v>
      </c>
      <c r="AD1957" s="25">
        <v>45090</v>
      </c>
      <c r="AE1957" s="14" t="s">
        <v>3952</v>
      </c>
      <c r="AF1957" s="3"/>
      <c r="AG1957" s="3"/>
    </row>
    <row r="1958" spans="1:33" ht="90" customHeight="1" x14ac:dyDescent="0.25">
      <c r="A1958" s="7">
        <v>2023</v>
      </c>
      <c r="B1958" s="8">
        <v>45047</v>
      </c>
      <c r="C1958" s="8">
        <v>45077</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5">
        <v>45090</v>
      </c>
      <c r="AD1958" s="25">
        <v>45090</v>
      </c>
      <c r="AE1958" s="14" t="s">
        <v>3952</v>
      </c>
      <c r="AF1958" s="3"/>
      <c r="AG1958" s="3"/>
    </row>
    <row r="1959" spans="1:33" ht="90" customHeight="1" x14ac:dyDescent="0.25">
      <c r="A1959" s="7">
        <v>2023</v>
      </c>
      <c r="B1959" s="8">
        <v>45047</v>
      </c>
      <c r="C1959" s="8">
        <v>45077</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5">
        <v>45090</v>
      </c>
      <c r="AD1959" s="25">
        <v>45090</v>
      </c>
      <c r="AE1959" s="14" t="s">
        <v>3952</v>
      </c>
      <c r="AF1959" s="3"/>
      <c r="AG1959" s="3"/>
    </row>
    <row r="1960" spans="1:33" ht="90" customHeight="1" x14ac:dyDescent="0.25">
      <c r="A1960" s="7">
        <v>2023</v>
      </c>
      <c r="B1960" s="8">
        <v>45047</v>
      </c>
      <c r="C1960" s="8">
        <v>45077</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5">
        <v>45090</v>
      </c>
      <c r="AD1960" s="25">
        <v>45090</v>
      </c>
      <c r="AE1960" s="14" t="s">
        <v>3952</v>
      </c>
      <c r="AF1960" s="3"/>
      <c r="AG1960" s="3"/>
    </row>
    <row r="1961" spans="1:33" ht="90" customHeight="1" x14ac:dyDescent="0.25">
      <c r="A1961" s="7">
        <v>2023</v>
      </c>
      <c r="B1961" s="8">
        <v>45047</v>
      </c>
      <c r="C1961" s="8">
        <v>45077</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5">
        <v>45090</v>
      </c>
      <c r="AD1961" s="25">
        <v>45090</v>
      </c>
      <c r="AE1961" s="14" t="s">
        <v>3952</v>
      </c>
      <c r="AF1961" s="3"/>
      <c r="AG1961" s="3"/>
    </row>
    <row r="1962" spans="1:33" ht="90" customHeight="1" x14ac:dyDescent="0.25">
      <c r="A1962" s="7">
        <v>2023</v>
      </c>
      <c r="B1962" s="8">
        <v>45047</v>
      </c>
      <c r="C1962" s="8">
        <v>45077</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5">
        <v>45090</v>
      </c>
      <c r="AD1962" s="25">
        <v>45090</v>
      </c>
      <c r="AE1962" s="14" t="s">
        <v>3952</v>
      </c>
      <c r="AF1962" s="3"/>
      <c r="AG1962" s="3"/>
    </row>
    <row r="1963" spans="1:33" ht="90" customHeight="1" x14ac:dyDescent="0.25">
      <c r="A1963" s="7">
        <v>2023</v>
      </c>
      <c r="B1963" s="8">
        <v>45047</v>
      </c>
      <c r="C1963" s="8">
        <v>45077</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5">
        <v>45090</v>
      </c>
      <c r="AD1963" s="25">
        <v>45090</v>
      </c>
      <c r="AE1963" s="14" t="s">
        <v>3952</v>
      </c>
      <c r="AF1963" s="3"/>
      <c r="AG1963" s="3"/>
    </row>
    <row r="1964" spans="1:33" ht="90" customHeight="1" x14ac:dyDescent="0.25">
      <c r="A1964" s="7">
        <v>2023</v>
      </c>
      <c r="B1964" s="8">
        <v>45047</v>
      </c>
      <c r="C1964" s="8">
        <v>45077</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5">
        <v>45090</v>
      </c>
      <c r="AD1964" s="25">
        <v>45090</v>
      </c>
      <c r="AE1964" s="14" t="s">
        <v>3952</v>
      </c>
      <c r="AF1964" s="3"/>
      <c r="AG1964" s="3"/>
    </row>
    <row r="1965" spans="1:33" ht="90" customHeight="1" x14ac:dyDescent="0.25">
      <c r="A1965" s="7">
        <v>2023</v>
      </c>
      <c r="B1965" s="8">
        <v>45047</v>
      </c>
      <c r="C1965" s="8">
        <v>45077</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5">
        <v>45090</v>
      </c>
      <c r="AD1965" s="25">
        <v>45090</v>
      </c>
      <c r="AE1965" s="14" t="s">
        <v>3952</v>
      </c>
      <c r="AF1965" s="3"/>
      <c r="AG1965" s="3"/>
    </row>
    <row r="1966" spans="1:33" ht="90" customHeight="1" x14ac:dyDescent="0.25">
      <c r="A1966" s="7">
        <v>2023</v>
      </c>
      <c r="B1966" s="8">
        <v>45047</v>
      </c>
      <c r="C1966" s="8">
        <v>45077</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5">
        <v>45090</v>
      </c>
      <c r="AD1966" s="25">
        <v>45090</v>
      </c>
      <c r="AE1966" s="14" t="s">
        <v>3952</v>
      </c>
      <c r="AF1966" s="3"/>
      <c r="AG1966" s="3"/>
    </row>
    <row r="1967" spans="1:33" ht="90" customHeight="1" x14ac:dyDescent="0.25">
      <c r="A1967" s="7">
        <v>2023</v>
      </c>
      <c r="B1967" s="8">
        <v>45047</v>
      </c>
      <c r="C1967" s="8">
        <v>45077</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5">
        <v>45090</v>
      </c>
      <c r="AD1967" s="25">
        <v>45090</v>
      </c>
      <c r="AE1967" s="14" t="s">
        <v>3952</v>
      </c>
      <c r="AF1967" s="3"/>
      <c r="AG1967" s="3"/>
    </row>
    <row r="1968" spans="1:33" ht="90" customHeight="1" x14ac:dyDescent="0.25">
      <c r="A1968" s="7">
        <v>2023</v>
      </c>
      <c r="B1968" s="8">
        <v>45047</v>
      </c>
      <c r="C1968" s="8">
        <v>45077</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5">
        <v>45090</v>
      </c>
      <c r="AD1968" s="25">
        <v>45090</v>
      </c>
      <c r="AE1968" s="14" t="s">
        <v>3952</v>
      </c>
      <c r="AF1968" s="3"/>
      <c r="AG1968" s="3"/>
    </row>
    <row r="1969" spans="1:33" ht="90" customHeight="1" x14ac:dyDescent="0.25">
      <c r="A1969" s="7">
        <v>2023</v>
      </c>
      <c r="B1969" s="8">
        <v>45047</v>
      </c>
      <c r="C1969" s="8">
        <v>45077</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5">
        <v>45090</v>
      </c>
      <c r="AD1969" s="25">
        <v>45090</v>
      </c>
      <c r="AE1969" s="14" t="s">
        <v>3952</v>
      </c>
      <c r="AF1969" s="3"/>
      <c r="AG1969" s="3"/>
    </row>
    <row r="1970" spans="1:33" ht="90" customHeight="1" x14ac:dyDescent="0.25">
      <c r="A1970" s="7">
        <v>2023</v>
      </c>
      <c r="B1970" s="8">
        <v>45047</v>
      </c>
      <c r="C1970" s="8">
        <v>45077</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5">
        <v>45090</v>
      </c>
      <c r="AD1970" s="25">
        <v>45090</v>
      </c>
      <c r="AE1970" s="14" t="s">
        <v>3952</v>
      </c>
      <c r="AF1970" s="3"/>
      <c r="AG1970" s="3"/>
    </row>
    <row r="1971" spans="1:33" ht="90" customHeight="1" x14ac:dyDescent="0.25">
      <c r="A1971" s="7">
        <v>2023</v>
      </c>
      <c r="B1971" s="8">
        <v>45047</v>
      </c>
      <c r="C1971" s="8">
        <v>45077</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5">
        <v>45090</v>
      </c>
      <c r="AD1971" s="25">
        <v>45090</v>
      </c>
      <c r="AE1971" s="14" t="s">
        <v>3952</v>
      </c>
      <c r="AF1971" s="3"/>
      <c r="AG1971" s="3"/>
    </row>
    <row r="1972" spans="1:33" ht="90" customHeight="1" x14ac:dyDescent="0.25">
      <c r="A1972" s="7">
        <v>2023</v>
      </c>
      <c r="B1972" s="8">
        <v>45047</v>
      </c>
      <c r="C1972" s="8">
        <v>45077</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5">
        <v>45090</v>
      </c>
      <c r="AD1972" s="25">
        <v>45090</v>
      </c>
      <c r="AE1972" s="14" t="s">
        <v>3952</v>
      </c>
      <c r="AF1972" s="3"/>
      <c r="AG1972" s="3"/>
    </row>
    <row r="1973" spans="1:33" ht="90" customHeight="1" x14ac:dyDescent="0.25">
      <c r="A1973" s="7">
        <v>2023</v>
      </c>
      <c r="B1973" s="8">
        <v>45047</v>
      </c>
      <c r="C1973" s="8">
        <v>45077</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5">
        <v>45090</v>
      </c>
      <c r="AD1973" s="25">
        <v>45090</v>
      </c>
      <c r="AE1973" s="14" t="s">
        <v>3952</v>
      </c>
      <c r="AF1973" s="3"/>
      <c r="AG1973" s="3"/>
    </row>
    <row r="1974" spans="1:33" ht="90" customHeight="1" x14ac:dyDescent="0.25">
      <c r="A1974" s="7">
        <v>2023</v>
      </c>
      <c r="B1974" s="8">
        <v>45047</v>
      </c>
      <c r="C1974" s="8">
        <v>45077</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5">
        <v>45090</v>
      </c>
      <c r="AD1974" s="25">
        <v>45090</v>
      </c>
      <c r="AE1974" s="14" t="s">
        <v>3952</v>
      </c>
      <c r="AF1974" s="3"/>
      <c r="AG1974" s="3"/>
    </row>
    <row r="1975" spans="1:33" ht="90" customHeight="1" x14ac:dyDescent="0.25">
      <c r="A1975" s="7">
        <v>2023</v>
      </c>
      <c r="B1975" s="8">
        <v>45047</v>
      </c>
      <c r="C1975" s="8">
        <v>45077</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5">
        <v>45090</v>
      </c>
      <c r="AD1975" s="25">
        <v>45090</v>
      </c>
      <c r="AE1975" s="14" t="s">
        <v>3952</v>
      </c>
      <c r="AF1975" s="3"/>
      <c r="AG1975" s="3"/>
    </row>
    <row r="1976" spans="1:33" ht="90" customHeight="1" x14ac:dyDescent="0.25">
      <c r="A1976" s="7">
        <v>2023</v>
      </c>
      <c r="B1976" s="8">
        <v>45047</v>
      </c>
      <c r="C1976" s="8">
        <v>45077</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5">
        <v>45090</v>
      </c>
      <c r="AD1976" s="25">
        <v>45090</v>
      </c>
      <c r="AE1976" s="14" t="s">
        <v>3952</v>
      </c>
      <c r="AF1976" s="3"/>
      <c r="AG1976" s="3"/>
    </row>
    <row r="1977" spans="1:33" ht="90" customHeight="1" x14ac:dyDescent="0.25">
      <c r="A1977" s="7">
        <v>2023</v>
      </c>
      <c r="B1977" s="8">
        <v>45047</v>
      </c>
      <c r="C1977" s="8">
        <v>45077</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5">
        <v>45090</v>
      </c>
      <c r="AD1977" s="25">
        <v>45090</v>
      </c>
      <c r="AE1977" s="14" t="s">
        <v>3952</v>
      </c>
      <c r="AF1977" s="3"/>
      <c r="AG1977" s="3"/>
    </row>
    <row r="1978" spans="1:33" ht="90" customHeight="1" x14ac:dyDescent="0.25">
      <c r="A1978" s="7">
        <v>2023</v>
      </c>
      <c r="B1978" s="8">
        <v>45047</v>
      </c>
      <c r="C1978" s="8">
        <v>45077</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5">
        <v>45090</v>
      </c>
      <c r="AD1978" s="25">
        <v>45090</v>
      </c>
      <c r="AE1978" s="14" t="s">
        <v>3952</v>
      </c>
      <c r="AF1978" s="3"/>
      <c r="AG1978" s="3"/>
    </row>
    <row r="1979" spans="1:33" ht="90" customHeight="1" x14ac:dyDescent="0.25">
      <c r="A1979" s="7">
        <v>2023</v>
      </c>
      <c r="B1979" s="8">
        <v>45047</v>
      </c>
      <c r="C1979" s="8">
        <v>45077</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5">
        <v>45090</v>
      </c>
      <c r="AD1979" s="25">
        <v>45090</v>
      </c>
      <c r="AE1979" s="14" t="s">
        <v>3952</v>
      </c>
      <c r="AF1979" s="3"/>
      <c r="AG1979" s="3"/>
    </row>
    <row r="1980" spans="1:33" ht="90" customHeight="1" x14ac:dyDescent="0.25">
      <c r="A1980" s="7">
        <v>2023</v>
      </c>
      <c r="B1980" s="8">
        <v>45047</v>
      </c>
      <c r="C1980" s="8">
        <v>45077</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5">
        <v>45090</v>
      </c>
      <c r="AD1980" s="25">
        <v>45090</v>
      </c>
      <c r="AE1980" s="14" t="s">
        <v>3952</v>
      </c>
      <c r="AF1980" s="3"/>
      <c r="AG1980" s="3"/>
    </row>
    <row r="1981" spans="1:33" ht="90" customHeight="1" x14ac:dyDescent="0.25">
      <c r="A1981" s="7">
        <v>2023</v>
      </c>
      <c r="B1981" s="8">
        <v>45047</v>
      </c>
      <c r="C1981" s="8">
        <v>45077</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5">
        <v>45090</v>
      </c>
      <c r="AD1981" s="25">
        <v>45090</v>
      </c>
      <c r="AE1981" s="14" t="s">
        <v>3952</v>
      </c>
      <c r="AF1981" s="3"/>
      <c r="AG1981" s="3"/>
    </row>
    <row r="1982" spans="1:33" ht="90" customHeight="1" x14ac:dyDescent="0.25">
      <c r="A1982" s="7">
        <v>2023</v>
      </c>
      <c r="B1982" s="8">
        <v>45047</v>
      </c>
      <c r="C1982" s="8">
        <v>45077</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5">
        <v>45090</v>
      </c>
      <c r="AD1982" s="25">
        <v>45090</v>
      </c>
      <c r="AE1982" s="14" t="s">
        <v>3952</v>
      </c>
      <c r="AF1982" s="3"/>
      <c r="AG1982" s="3"/>
    </row>
    <row r="1983" spans="1:33" ht="90" customHeight="1" x14ac:dyDescent="0.25">
      <c r="A1983" s="7">
        <v>2023</v>
      </c>
      <c r="B1983" s="8">
        <v>45047</v>
      </c>
      <c r="C1983" s="8">
        <v>45077</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5">
        <v>45090</v>
      </c>
      <c r="AD1983" s="25">
        <v>45090</v>
      </c>
      <c r="AE1983" s="14" t="s">
        <v>3952</v>
      </c>
      <c r="AF1983" s="3"/>
      <c r="AG1983" s="3"/>
    </row>
    <row r="1984" spans="1:33" ht="90" customHeight="1" x14ac:dyDescent="0.25">
      <c r="A1984" s="7">
        <v>2023</v>
      </c>
      <c r="B1984" s="8">
        <v>45047</v>
      </c>
      <c r="C1984" s="8">
        <v>45077</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5">
        <v>45090</v>
      </c>
      <c r="AD1984" s="25">
        <v>45090</v>
      </c>
      <c r="AE1984" s="14" t="s">
        <v>3952</v>
      </c>
      <c r="AF1984" s="3"/>
      <c r="AG1984" s="3"/>
    </row>
    <row r="1985" spans="1:33" ht="90" customHeight="1" x14ac:dyDescent="0.25">
      <c r="A1985" s="7">
        <v>2023</v>
      </c>
      <c r="B1985" s="8">
        <v>45047</v>
      </c>
      <c r="C1985" s="8">
        <v>45077</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5">
        <v>45090</v>
      </c>
      <c r="AD1985" s="25">
        <v>45090</v>
      </c>
      <c r="AE1985" s="14" t="s">
        <v>3952</v>
      </c>
      <c r="AF1985" s="3"/>
      <c r="AG1985" s="3"/>
    </row>
    <row r="1986" spans="1:33" ht="90" customHeight="1" x14ac:dyDescent="0.25">
      <c r="A1986" s="7">
        <v>2023</v>
      </c>
      <c r="B1986" s="8">
        <v>45047</v>
      </c>
      <c r="C1986" s="8">
        <v>45077</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5">
        <v>45090</v>
      </c>
      <c r="AD1986" s="25">
        <v>45090</v>
      </c>
      <c r="AE1986" s="14" t="s">
        <v>3952</v>
      </c>
      <c r="AF1986" s="3"/>
      <c r="AG1986" s="3"/>
    </row>
    <row r="1987" spans="1:33" ht="90" customHeight="1" x14ac:dyDescent="0.25">
      <c r="A1987" s="7">
        <v>2023</v>
      </c>
      <c r="B1987" s="8">
        <v>45047</v>
      </c>
      <c r="C1987" s="8">
        <v>45077</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5">
        <v>45090</v>
      </c>
      <c r="AD1987" s="25">
        <v>45090</v>
      </c>
      <c r="AE1987" s="14" t="s">
        <v>3952</v>
      </c>
      <c r="AF1987" s="3"/>
      <c r="AG1987" s="3"/>
    </row>
    <row r="1988" spans="1:33" ht="90" customHeight="1" x14ac:dyDescent="0.25">
      <c r="A1988" s="7">
        <v>2023</v>
      </c>
      <c r="B1988" s="8">
        <v>45047</v>
      </c>
      <c r="C1988" s="8">
        <v>45077</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5">
        <v>45090</v>
      </c>
      <c r="AD1988" s="25">
        <v>45090</v>
      </c>
      <c r="AE1988" s="14" t="s">
        <v>3952</v>
      </c>
      <c r="AF1988" s="3"/>
      <c r="AG1988" s="3"/>
    </row>
    <row r="1989" spans="1:33" ht="90" customHeight="1" x14ac:dyDescent="0.25">
      <c r="A1989" s="7">
        <v>2023</v>
      </c>
      <c r="B1989" s="8">
        <v>45047</v>
      </c>
      <c r="C1989" s="8">
        <v>45077</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5">
        <v>45090</v>
      </c>
      <c r="AD1989" s="25">
        <v>45090</v>
      </c>
      <c r="AE1989" s="14" t="s">
        <v>3952</v>
      </c>
      <c r="AF1989" s="3"/>
      <c r="AG1989" s="3"/>
    </row>
    <row r="1990" spans="1:33" ht="90" customHeight="1" x14ac:dyDescent="0.25">
      <c r="A1990" s="7">
        <v>2023</v>
      </c>
      <c r="B1990" s="8">
        <v>45047</v>
      </c>
      <c r="C1990" s="8">
        <v>45077</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5">
        <v>45090</v>
      </c>
      <c r="AD1990" s="25">
        <v>45090</v>
      </c>
      <c r="AE1990" s="14" t="s">
        <v>3952</v>
      </c>
      <c r="AF1990" s="3"/>
      <c r="AG1990" s="3"/>
    </row>
    <row r="1991" spans="1:33" ht="90" customHeight="1" x14ac:dyDescent="0.25">
      <c r="A1991" s="7">
        <v>2023</v>
      </c>
      <c r="B1991" s="8">
        <v>45047</v>
      </c>
      <c r="C1991" s="8">
        <v>45077</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5">
        <v>45090</v>
      </c>
      <c r="AD1991" s="25">
        <v>45090</v>
      </c>
      <c r="AE1991" s="14" t="s">
        <v>3952</v>
      </c>
      <c r="AF1991" s="3"/>
      <c r="AG1991" s="3"/>
    </row>
    <row r="1992" spans="1:33" ht="90" customHeight="1" x14ac:dyDescent="0.25">
      <c r="A1992" s="7">
        <v>2023</v>
      </c>
      <c r="B1992" s="8">
        <v>45047</v>
      </c>
      <c r="C1992" s="8">
        <v>45077</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5">
        <v>45090</v>
      </c>
      <c r="AD1992" s="25">
        <v>45090</v>
      </c>
      <c r="AE1992" s="14" t="s">
        <v>3952</v>
      </c>
      <c r="AF1992" s="3"/>
      <c r="AG1992" s="3"/>
    </row>
    <row r="1993" spans="1:33" ht="90" customHeight="1" x14ac:dyDescent="0.25">
      <c r="A1993" s="7">
        <v>2023</v>
      </c>
      <c r="B1993" s="8">
        <v>45047</v>
      </c>
      <c r="C1993" s="8">
        <v>45077</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5">
        <v>45090</v>
      </c>
      <c r="AD1993" s="25">
        <v>45090</v>
      </c>
      <c r="AE1993" s="14" t="s">
        <v>3952</v>
      </c>
      <c r="AF1993" s="3"/>
      <c r="AG1993" s="3"/>
    </row>
    <row r="1994" spans="1:33" ht="90" customHeight="1" x14ac:dyDescent="0.25">
      <c r="A1994" s="7">
        <v>2023</v>
      </c>
      <c r="B1994" s="8">
        <v>45047</v>
      </c>
      <c r="C1994" s="8">
        <v>45077</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5">
        <v>45090</v>
      </c>
      <c r="AD1994" s="25">
        <v>45090</v>
      </c>
      <c r="AE1994" s="14" t="s">
        <v>88</v>
      </c>
      <c r="AF1994" s="3"/>
      <c r="AG1994" s="3"/>
    </row>
    <row r="1995" spans="1:33" ht="90" customHeight="1" x14ac:dyDescent="0.25">
      <c r="A1995" s="7">
        <v>2023</v>
      </c>
      <c r="B1995" s="8">
        <v>45047</v>
      </c>
      <c r="C1995" s="8">
        <v>45077</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5">
        <v>45090</v>
      </c>
      <c r="AD1995" s="25">
        <v>45090</v>
      </c>
      <c r="AE1995" s="14" t="s">
        <v>3952</v>
      </c>
      <c r="AF1995" s="3"/>
      <c r="AG1995" s="3"/>
    </row>
    <row r="1996" spans="1:33" ht="90" customHeight="1" x14ac:dyDescent="0.25">
      <c r="A1996" s="7">
        <v>2023</v>
      </c>
      <c r="B1996" s="8">
        <v>45047</v>
      </c>
      <c r="C1996" s="8">
        <v>45077</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5">
        <v>45090</v>
      </c>
      <c r="AD1996" s="25">
        <v>45090</v>
      </c>
      <c r="AE1996" s="14" t="s">
        <v>3952</v>
      </c>
      <c r="AF1996" s="3"/>
      <c r="AG1996" s="3"/>
    </row>
    <row r="1997" spans="1:33" ht="90" customHeight="1" x14ac:dyDescent="0.25">
      <c r="A1997" s="7">
        <v>2023</v>
      </c>
      <c r="B1997" s="8">
        <v>45047</v>
      </c>
      <c r="C1997" s="8">
        <v>45077</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5">
        <v>45090</v>
      </c>
      <c r="AD1997" s="25">
        <v>45090</v>
      </c>
      <c r="AE1997" s="14" t="s">
        <v>3952</v>
      </c>
      <c r="AF1997" s="3"/>
      <c r="AG1997" s="3"/>
    </row>
    <row r="1998" spans="1:33" ht="90" customHeight="1" x14ac:dyDescent="0.25">
      <c r="A1998" s="7">
        <v>2023</v>
      </c>
      <c r="B1998" s="8">
        <v>45047</v>
      </c>
      <c r="C1998" s="8">
        <v>45077</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5">
        <v>45090</v>
      </c>
      <c r="AD1998" s="25">
        <v>45090</v>
      </c>
      <c r="AE1998" s="14" t="s">
        <v>3952</v>
      </c>
      <c r="AF1998" s="3"/>
      <c r="AG1998" s="3"/>
    </row>
    <row r="1999" spans="1:33" ht="90" customHeight="1" x14ac:dyDescent="0.25">
      <c r="A1999" s="7">
        <v>2023</v>
      </c>
      <c r="B1999" s="8">
        <v>45047</v>
      </c>
      <c r="C1999" s="8">
        <v>45077</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5">
        <v>45090</v>
      </c>
      <c r="AD1999" s="25">
        <v>45090</v>
      </c>
      <c r="AE1999" s="14" t="s">
        <v>3952</v>
      </c>
      <c r="AF1999" s="3"/>
      <c r="AG1999" s="3"/>
    </row>
    <row r="2000" spans="1:33" ht="90" customHeight="1" x14ac:dyDescent="0.25">
      <c r="A2000" s="7">
        <v>2023</v>
      </c>
      <c r="B2000" s="8">
        <v>45047</v>
      </c>
      <c r="C2000" s="8">
        <v>45077</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5">
        <v>45090</v>
      </c>
      <c r="AD2000" s="25">
        <v>45090</v>
      </c>
      <c r="AE2000" s="14" t="s">
        <v>3952</v>
      </c>
      <c r="AF2000" s="3"/>
      <c r="AG2000" s="3"/>
    </row>
    <row r="2001" spans="1:33" ht="90" customHeight="1" x14ac:dyDescent="0.25">
      <c r="A2001" s="7">
        <v>2023</v>
      </c>
      <c r="B2001" s="8">
        <v>45047</v>
      </c>
      <c r="C2001" s="8">
        <v>45077</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5">
        <v>45090</v>
      </c>
      <c r="AD2001" s="25">
        <v>45090</v>
      </c>
      <c r="AE2001" s="14" t="s">
        <v>3952</v>
      </c>
      <c r="AF2001" s="3"/>
      <c r="AG2001" s="3"/>
    </row>
    <row r="2002" spans="1:33" ht="90" customHeight="1" x14ac:dyDescent="0.25">
      <c r="A2002" s="7">
        <v>2023</v>
      </c>
      <c r="B2002" s="8">
        <v>45047</v>
      </c>
      <c r="C2002" s="8">
        <v>45077</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5">
        <v>45090</v>
      </c>
      <c r="AD2002" s="25">
        <v>45090</v>
      </c>
      <c r="AE2002" s="14" t="s">
        <v>3952</v>
      </c>
      <c r="AF2002" s="3"/>
      <c r="AG2002" s="3"/>
    </row>
    <row r="2003" spans="1:33" ht="90" customHeight="1" x14ac:dyDescent="0.25">
      <c r="A2003" s="7">
        <v>2023</v>
      </c>
      <c r="B2003" s="8">
        <v>45047</v>
      </c>
      <c r="C2003" s="8">
        <v>45077</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5">
        <v>45090</v>
      </c>
      <c r="AD2003" s="25">
        <v>45090</v>
      </c>
      <c r="AE2003" s="14" t="s">
        <v>3952</v>
      </c>
      <c r="AF2003" s="3"/>
      <c r="AG2003" s="3"/>
    </row>
    <row r="2004" spans="1:33" ht="90" customHeight="1" x14ac:dyDescent="0.25">
      <c r="A2004" s="7">
        <v>2023</v>
      </c>
      <c r="B2004" s="8">
        <v>45047</v>
      </c>
      <c r="C2004" s="8">
        <v>45077</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5">
        <v>45090</v>
      </c>
      <c r="AD2004" s="25">
        <v>45090</v>
      </c>
      <c r="AE2004" s="14" t="s">
        <v>3952</v>
      </c>
      <c r="AF2004" s="3"/>
      <c r="AG2004" s="3"/>
    </row>
    <row r="2005" spans="1:33" ht="90" customHeight="1" x14ac:dyDescent="0.25">
      <c r="A2005" s="7">
        <v>2023</v>
      </c>
      <c r="B2005" s="8">
        <v>45047</v>
      </c>
      <c r="C2005" s="8">
        <v>45077</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5">
        <v>45090</v>
      </c>
      <c r="AD2005" s="25">
        <v>45090</v>
      </c>
      <c r="AE2005" s="14" t="s">
        <v>3952</v>
      </c>
      <c r="AF2005" s="3"/>
      <c r="AG2005" s="3"/>
    </row>
    <row r="2006" spans="1:33" ht="90" customHeight="1" x14ac:dyDescent="0.25">
      <c r="A2006" s="7">
        <v>2023</v>
      </c>
      <c r="B2006" s="8">
        <v>45047</v>
      </c>
      <c r="C2006" s="8">
        <v>45077</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5">
        <v>45090</v>
      </c>
      <c r="AD2006" s="25">
        <v>45090</v>
      </c>
      <c r="AE2006" s="14" t="s">
        <v>3952</v>
      </c>
      <c r="AF2006" s="3"/>
      <c r="AG2006" s="3"/>
    </row>
    <row r="2007" spans="1:33" ht="90" customHeight="1" x14ac:dyDescent="0.25">
      <c r="A2007" s="7">
        <v>2023</v>
      </c>
      <c r="B2007" s="8">
        <v>45047</v>
      </c>
      <c r="C2007" s="8">
        <v>45077</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5">
        <v>45090</v>
      </c>
      <c r="AD2007" s="25">
        <v>45090</v>
      </c>
      <c r="AE2007" s="14" t="s">
        <v>3952</v>
      </c>
      <c r="AF2007" s="3"/>
      <c r="AG2007" s="3"/>
    </row>
    <row r="2008" spans="1:33" ht="90" customHeight="1" x14ac:dyDescent="0.25">
      <c r="A2008" s="7">
        <v>2023</v>
      </c>
      <c r="B2008" s="8">
        <v>45047</v>
      </c>
      <c r="C2008" s="8">
        <v>45077</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5">
        <v>45090</v>
      </c>
      <c r="AD2008" s="25">
        <v>45090</v>
      </c>
      <c r="AE2008" s="14" t="s">
        <v>3952</v>
      </c>
      <c r="AF2008" s="3"/>
      <c r="AG2008" s="3"/>
    </row>
    <row r="2009" spans="1:33" ht="90" customHeight="1" x14ac:dyDescent="0.25">
      <c r="A2009" s="7">
        <v>2023</v>
      </c>
      <c r="B2009" s="8">
        <v>45047</v>
      </c>
      <c r="C2009" s="8">
        <v>45077</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5">
        <v>45090</v>
      </c>
      <c r="AD2009" s="25">
        <v>45090</v>
      </c>
      <c r="AE2009" s="14" t="s">
        <v>3952</v>
      </c>
      <c r="AF2009" s="3"/>
      <c r="AG2009" s="3"/>
    </row>
    <row r="2010" spans="1:33" ht="90" customHeight="1" x14ac:dyDescent="0.25">
      <c r="A2010" s="7">
        <v>2023</v>
      </c>
      <c r="B2010" s="8">
        <v>45047</v>
      </c>
      <c r="C2010" s="8">
        <v>45077</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5">
        <v>45090</v>
      </c>
      <c r="AD2010" s="25">
        <v>45090</v>
      </c>
      <c r="AE2010" s="14" t="s">
        <v>3952</v>
      </c>
      <c r="AF2010" s="3"/>
      <c r="AG2010" s="3"/>
    </row>
    <row r="2011" spans="1:33" ht="90" customHeight="1" x14ac:dyDescent="0.25">
      <c r="A2011" s="7">
        <v>2023</v>
      </c>
      <c r="B2011" s="8">
        <v>45047</v>
      </c>
      <c r="C2011" s="8">
        <v>45077</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5">
        <v>45090</v>
      </c>
      <c r="AD2011" s="25">
        <v>45090</v>
      </c>
      <c r="AE2011" s="14" t="s">
        <v>3952</v>
      </c>
      <c r="AF2011" s="3"/>
      <c r="AG2011" s="3"/>
    </row>
    <row r="2012" spans="1:33" ht="90" customHeight="1" x14ac:dyDescent="0.25">
      <c r="A2012" s="7">
        <v>2023</v>
      </c>
      <c r="B2012" s="8">
        <v>45047</v>
      </c>
      <c r="C2012" s="8">
        <v>45077</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5">
        <v>45090</v>
      </c>
      <c r="AD2012" s="25">
        <v>45090</v>
      </c>
      <c r="AE2012" s="14" t="s">
        <v>3952</v>
      </c>
      <c r="AF2012" s="3"/>
      <c r="AG2012" s="3"/>
    </row>
    <row r="2013" spans="1:33" ht="90" customHeight="1" x14ac:dyDescent="0.25">
      <c r="A2013" s="7">
        <v>2023</v>
      </c>
      <c r="B2013" s="8">
        <v>45047</v>
      </c>
      <c r="C2013" s="8">
        <v>45077</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5">
        <v>45090</v>
      </c>
      <c r="AD2013" s="25">
        <v>45090</v>
      </c>
      <c r="AE2013" s="14" t="s">
        <v>3952</v>
      </c>
      <c r="AF2013" s="3"/>
      <c r="AG2013" s="3"/>
    </row>
    <row r="2014" spans="1:33" ht="90" customHeight="1" x14ac:dyDescent="0.25">
      <c r="A2014" s="7">
        <v>2023</v>
      </c>
      <c r="B2014" s="8">
        <v>45047</v>
      </c>
      <c r="C2014" s="8">
        <v>45077</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5">
        <v>45090</v>
      </c>
      <c r="AD2014" s="25">
        <v>45090</v>
      </c>
      <c r="AE2014" s="14" t="s">
        <v>3952</v>
      </c>
      <c r="AF2014" s="3"/>
      <c r="AG2014" s="3"/>
    </row>
    <row r="2015" spans="1:33" ht="90" customHeight="1" x14ac:dyDescent="0.25">
      <c r="A2015" s="7">
        <v>2023</v>
      </c>
      <c r="B2015" s="8">
        <v>45047</v>
      </c>
      <c r="C2015" s="8">
        <v>45077</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5">
        <v>45090</v>
      </c>
      <c r="AD2015" s="25">
        <v>45090</v>
      </c>
      <c r="AE2015" s="14" t="s">
        <v>3952</v>
      </c>
      <c r="AF2015" s="3"/>
      <c r="AG2015" s="3"/>
    </row>
    <row r="2016" spans="1:33" ht="90" customHeight="1" x14ac:dyDescent="0.25">
      <c r="A2016" s="7">
        <v>2023</v>
      </c>
      <c r="B2016" s="8">
        <v>45047</v>
      </c>
      <c r="C2016" s="8">
        <v>45077</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5">
        <v>45090</v>
      </c>
      <c r="AD2016" s="25">
        <v>45090</v>
      </c>
      <c r="AE2016" s="14" t="s">
        <v>3952</v>
      </c>
      <c r="AF2016" s="3"/>
      <c r="AG2016" s="3"/>
    </row>
    <row r="2017" spans="1:33" ht="90" customHeight="1" x14ac:dyDescent="0.25">
      <c r="A2017" s="7">
        <v>2023</v>
      </c>
      <c r="B2017" s="8">
        <v>45047</v>
      </c>
      <c r="C2017" s="8">
        <v>45077</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5">
        <v>45090</v>
      </c>
      <c r="AD2017" s="25">
        <v>45090</v>
      </c>
      <c r="AE2017" s="14" t="s">
        <v>3952</v>
      </c>
      <c r="AF2017" s="3"/>
      <c r="AG2017" s="3"/>
    </row>
    <row r="2018" spans="1:33" ht="90" customHeight="1" x14ac:dyDescent="0.25">
      <c r="A2018" s="7">
        <v>2023</v>
      </c>
      <c r="B2018" s="8">
        <v>45047</v>
      </c>
      <c r="C2018" s="8">
        <v>45077</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5">
        <v>45090</v>
      </c>
      <c r="AD2018" s="25">
        <v>45090</v>
      </c>
      <c r="AE2018" s="14" t="s">
        <v>3952</v>
      </c>
      <c r="AF2018" s="3"/>
      <c r="AG2018" s="3"/>
    </row>
    <row r="2019" spans="1:33" ht="90" customHeight="1" x14ac:dyDescent="0.25">
      <c r="A2019" s="7">
        <v>2023</v>
      </c>
      <c r="B2019" s="8">
        <v>45047</v>
      </c>
      <c r="C2019" s="8">
        <v>45077</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5">
        <v>45090</v>
      </c>
      <c r="AD2019" s="25">
        <v>45090</v>
      </c>
      <c r="AE2019" s="14" t="s">
        <v>3952</v>
      </c>
      <c r="AF2019" s="3"/>
      <c r="AG2019" s="3"/>
    </row>
    <row r="2020" spans="1:33" ht="90" customHeight="1" x14ac:dyDescent="0.25">
      <c r="A2020" s="7">
        <v>2023</v>
      </c>
      <c r="B2020" s="8">
        <v>45047</v>
      </c>
      <c r="C2020" s="8">
        <v>45077</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5">
        <v>45090</v>
      </c>
      <c r="AD2020" s="25">
        <v>45090</v>
      </c>
      <c r="AE2020" s="14" t="s">
        <v>3952</v>
      </c>
      <c r="AF2020" s="3"/>
      <c r="AG2020" s="3"/>
    </row>
    <row r="2021" spans="1:33" ht="90" customHeight="1" x14ac:dyDescent="0.25">
      <c r="A2021" s="7">
        <v>2023</v>
      </c>
      <c r="B2021" s="8">
        <v>45047</v>
      </c>
      <c r="C2021" s="8">
        <v>45077</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5">
        <v>45090</v>
      </c>
      <c r="AD2021" s="25">
        <v>45090</v>
      </c>
      <c r="AE2021" s="14" t="s">
        <v>3952</v>
      </c>
      <c r="AF2021" s="3"/>
      <c r="AG2021" s="3"/>
    </row>
    <row r="2022" spans="1:33" ht="90" customHeight="1" x14ac:dyDescent="0.25">
      <c r="A2022" s="7">
        <v>2023</v>
      </c>
      <c r="B2022" s="8">
        <v>45047</v>
      </c>
      <c r="C2022" s="8">
        <v>45077</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5">
        <v>45090</v>
      </c>
      <c r="AD2022" s="25">
        <v>45090</v>
      </c>
      <c r="AE2022" s="14" t="s">
        <v>3952</v>
      </c>
      <c r="AF2022" s="3"/>
      <c r="AG2022" s="3"/>
    </row>
    <row r="2023" spans="1:33" ht="90" customHeight="1" x14ac:dyDescent="0.25">
      <c r="A2023" s="7">
        <v>2023</v>
      </c>
      <c r="B2023" s="8">
        <v>45047</v>
      </c>
      <c r="C2023" s="8">
        <v>45077</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5">
        <v>45090</v>
      </c>
      <c r="AD2023" s="25">
        <v>45090</v>
      </c>
      <c r="AE2023" s="14" t="s">
        <v>3952</v>
      </c>
      <c r="AF2023" s="3"/>
      <c r="AG2023" s="3"/>
    </row>
    <row r="2024" spans="1:33" ht="90" customHeight="1" x14ac:dyDescent="0.25">
      <c r="A2024" s="7">
        <v>2023</v>
      </c>
      <c r="B2024" s="8">
        <v>45047</v>
      </c>
      <c r="C2024" s="8">
        <v>45077</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5">
        <v>45090</v>
      </c>
      <c r="AD2024" s="25">
        <v>45090</v>
      </c>
      <c r="AE2024" s="14" t="s">
        <v>3952</v>
      </c>
      <c r="AF2024" s="3"/>
      <c r="AG2024" s="3"/>
    </row>
    <row r="2025" spans="1:33" ht="90" customHeight="1" x14ac:dyDescent="0.25">
      <c r="A2025" s="7">
        <v>2023</v>
      </c>
      <c r="B2025" s="8">
        <v>45047</v>
      </c>
      <c r="C2025" s="8">
        <v>45077</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5">
        <v>45090</v>
      </c>
      <c r="AD2025" s="25">
        <v>45090</v>
      </c>
      <c r="AE2025" s="14" t="s">
        <v>3952</v>
      </c>
      <c r="AF2025" s="3"/>
      <c r="AG2025" s="3"/>
    </row>
    <row r="2026" spans="1:33" ht="90" customHeight="1" x14ac:dyDescent="0.25">
      <c r="A2026" s="7">
        <v>2023</v>
      </c>
      <c r="B2026" s="8">
        <v>45047</v>
      </c>
      <c r="C2026" s="8">
        <v>45077</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5">
        <v>45090</v>
      </c>
      <c r="AD2026" s="25">
        <v>45090</v>
      </c>
      <c r="AE2026" s="14" t="s">
        <v>88</v>
      </c>
      <c r="AF2026" s="3"/>
      <c r="AG2026" s="3"/>
    </row>
    <row r="2027" spans="1:33" ht="90" customHeight="1" x14ac:dyDescent="0.25">
      <c r="A2027" s="7">
        <v>2023</v>
      </c>
      <c r="B2027" s="8">
        <v>45047</v>
      </c>
      <c r="C2027" s="8">
        <v>45077</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5">
        <v>45090</v>
      </c>
      <c r="AD2027" s="25">
        <v>45090</v>
      </c>
      <c r="AE2027" s="14" t="s">
        <v>3952</v>
      </c>
      <c r="AF2027" s="3"/>
      <c r="AG2027" s="3"/>
    </row>
    <row r="2028" spans="1:33" ht="90" customHeight="1" x14ac:dyDescent="0.25">
      <c r="A2028" s="7">
        <v>2023</v>
      </c>
      <c r="B2028" s="8">
        <v>45047</v>
      </c>
      <c r="C2028" s="8">
        <v>45077</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5">
        <v>45090</v>
      </c>
      <c r="AD2028" s="25">
        <v>45090</v>
      </c>
      <c r="AE2028" s="14" t="s">
        <v>88</v>
      </c>
      <c r="AF2028" s="3"/>
      <c r="AG2028" s="3"/>
    </row>
    <row r="2029" spans="1:33" ht="90" customHeight="1" x14ac:dyDescent="0.25">
      <c r="A2029" s="7">
        <v>2023</v>
      </c>
      <c r="B2029" s="8">
        <v>45047</v>
      </c>
      <c r="C2029" s="8">
        <v>45077</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5">
        <v>45090</v>
      </c>
      <c r="AD2029" s="25">
        <v>45090</v>
      </c>
      <c r="AE2029" s="14" t="s">
        <v>88</v>
      </c>
      <c r="AF2029" s="3"/>
      <c r="AG2029" s="3"/>
    </row>
    <row r="2030" spans="1:33" ht="90" customHeight="1" x14ac:dyDescent="0.25">
      <c r="A2030" s="7">
        <v>2023</v>
      </c>
      <c r="B2030" s="8">
        <v>45047</v>
      </c>
      <c r="C2030" s="8">
        <v>45077</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5">
        <v>45090</v>
      </c>
      <c r="AD2030" s="25">
        <v>45090</v>
      </c>
      <c r="AE2030" s="14" t="s">
        <v>88</v>
      </c>
      <c r="AF2030" s="3"/>
      <c r="AG2030" s="3"/>
    </row>
    <row r="2031" spans="1:33" ht="90" customHeight="1" x14ac:dyDescent="0.25">
      <c r="A2031" s="7">
        <v>2023</v>
      </c>
      <c r="B2031" s="8">
        <v>45047</v>
      </c>
      <c r="C2031" s="8">
        <v>45077</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5">
        <v>45090</v>
      </c>
      <c r="AD2031" s="25">
        <v>45090</v>
      </c>
      <c r="AE2031" s="14" t="s">
        <v>3952</v>
      </c>
      <c r="AF2031" s="3"/>
      <c r="AG2031" s="3"/>
    </row>
    <row r="2032" spans="1:33" ht="90" customHeight="1" x14ac:dyDescent="0.25">
      <c r="A2032" s="7">
        <v>2023</v>
      </c>
      <c r="B2032" s="8">
        <v>45047</v>
      </c>
      <c r="C2032" s="8">
        <v>45077</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5">
        <v>45090</v>
      </c>
      <c r="AD2032" s="25">
        <v>45090</v>
      </c>
      <c r="AE2032" s="14" t="s">
        <v>3952</v>
      </c>
      <c r="AF2032" s="3"/>
      <c r="AG2032" s="3"/>
    </row>
    <row r="2033" spans="1:33" ht="90" customHeight="1" x14ac:dyDescent="0.25">
      <c r="A2033" s="7">
        <v>2023</v>
      </c>
      <c r="B2033" s="8">
        <v>45047</v>
      </c>
      <c r="C2033" s="8">
        <v>45077</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5">
        <v>45090</v>
      </c>
      <c r="AD2033" s="25">
        <v>45090</v>
      </c>
      <c r="AE2033" s="14" t="s">
        <v>3952</v>
      </c>
      <c r="AF2033" s="3"/>
      <c r="AG2033" s="3"/>
    </row>
    <row r="2034" spans="1:33" ht="90" customHeight="1" x14ac:dyDescent="0.25">
      <c r="A2034" s="7">
        <v>2023</v>
      </c>
      <c r="B2034" s="8">
        <v>45047</v>
      </c>
      <c r="C2034" s="8">
        <v>45077</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5">
        <v>45090</v>
      </c>
      <c r="AD2034" s="25">
        <v>45090</v>
      </c>
      <c r="AE2034" s="14" t="s">
        <v>88</v>
      </c>
      <c r="AF2034" s="3"/>
      <c r="AG2034" s="3"/>
    </row>
    <row r="2035" spans="1:33" ht="90" customHeight="1" x14ac:dyDescent="0.25">
      <c r="A2035" s="7">
        <v>2023</v>
      </c>
      <c r="B2035" s="8">
        <v>45047</v>
      </c>
      <c r="C2035" s="8">
        <v>45077</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5">
        <v>45090</v>
      </c>
      <c r="AD2035" s="25">
        <v>45090</v>
      </c>
      <c r="AE2035" s="14" t="s">
        <v>3952</v>
      </c>
      <c r="AF2035" s="3"/>
      <c r="AG2035" s="3"/>
    </row>
    <row r="2036" spans="1:33" ht="90" customHeight="1" x14ac:dyDescent="0.25">
      <c r="A2036" s="7">
        <v>2023</v>
      </c>
      <c r="B2036" s="8">
        <v>45047</v>
      </c>
      <c r="C2036" s="8">
        <v>45077</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5">
        <v>45090</v>
      </c>
      <c r="AD2036" s="25">
        <v>45090</v>
      </c>
      <c r="AE2036" s="14" t="s">
        <v>3952</v>
      </c>
      <c r="AF2036" s="3"/>
      <c r="AG2036" s="3"/>
    </row>
    <row r="2037" spans="1:33" ht="90" customHeight="1" x14ac:dyDescent="0.25">
      <c r="A2037" s="7">
        <v>2023</v>
      </c>
      <c r="B2037" s="8">
        <v>45047</v>
      </c>
      <c r="C2037" s="8">
        <v>45077</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5">
        <v>45090</v>
      </c>
      <c r="AD2037" s="25">
        <v>45090</v>
      </c>
      <c r="AE2037" s="14" t="s">
        <v>3952</v>
      </c>
      <c r="AF2037" s="3"/>
      <c r="AG2037" s="3"/>
    </row>
    <row r="2038" spans="1:33" ht="90" customHeight="1" x14ac:dyDescent="0.25">
      <c r="A2038" s="7">
        <v>2023</v>
      </c>
      <c r="B2038" s="8">
        <v>45047</v>
      </c>
      <c r="C2038" s="8">
        <v>45077</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5">
        <v>45090</v>
      </c>
      <c r="AD2038" s="25">
        <v>45090</v>
      </c>
      <c r="AE2038" s="14" t="s">
        <v>88</v>
      </c>
      <c r="AF2038" s="3"/>
      <c r="AG2038" s="3"/>
    </row>
    <row r="2039" spans="1:33" ht="90" customHeight="1" x14ac:dyDescent="0.25">
      <c r="A2039" s="7">
        <v>2023</v>
      </c>
      <c r="B2039" s="8">
        <v>45047</v>
      </c>
      <c r="C2039" s="8">
        <v>45077</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5">
        <v>45090</v>
      </c>
      <c r="AD2039" s="25">
        <v>45090</v>
      </c>
      <c r="AE2039" s="14" t="s">
        <v>88</v>
      </c>
      <c r="AF2039" s="3"/>
      <c r="AG2039" s="3"/>
    </row>
    <row r="2040" spans="1:33" ht="90" customHeight="1" x14ac:dyDescent="0.25">
      <c r="A2040" s="7">
        <v>2023</v>
      </c>
      <c r="B2040" s="8">
        <v>45047</v>
      </c>
      <c r="C2040" s="8">
        <v>45077</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5">
        <v>45090</v>
      </c>
      <c r="AD2040" s="25">
        <v>45090</v>
      </c>
      <c r="AE2040" s="14" t="s">
        <v>3952</v>
      </c>
      <c r="AF2040" s="3"/>
      <c r="AG2040" s="3"/>
    </row>
    <row r="2041" spans="1:33" ht="90" customHeight="1" x14ac:dyDescent="0.25">
      <c r="A2041" s="7">
        <v>2023</v>
      </c>
      <c r="B2041" s="8">
        <v>45047</v>
      </c>
      <c r="C2041" s="8">
        <v>45077</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5">
        <v>45090</v>
      </c>
      <c r="AD2041" s="25">
        <v>45090</v>
      </c>
      <c r="AE2041" s="14" t="s">
        <v>3952</v>
      </c>
      <c r="AF2041" s="3"/>
      <c r="AG2041" s="3"/>
    </row>
    <row r="2042" spans="1:33" ht="90" customHeight="1" x14ac:dyDescent="0.25">
      <c r="A2042" s="7">
        <v>2023</v>
      </c>
      <c r="B2042" s="8">
        <v>45047</v>
      </c>
      <c r="C2042" s="8">
        <v>45077</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5">
        <v>45090</v>
      </c>
      <c r="AD2042" s="25">
        <v>45090</v>
      </c>
      <c r="AE2042" s="14" t="s">
        <v>88</v>
      </c>
      <c r="AF2042" s="3"/>
      <c r="AG2042" s="3"/>
    </row>
    <row r="2043" spans="1:33" ht="90" customHeight="1" x14ac:dyDescent="0.25">
      <c r="A2043" s="7">
        <v>2023</v>
      </c>
      <c r="B2043" s="8">
        <v>45047</v>
      </c>
      <c r="C2043" s="8">
        <v>45077</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5">
        <v>45090</v>
      </c>
      <c r="AD2043" s="25">
        <v>45090</v>
      </c>
      <c r="AE2043" s="14" t="s">
        <v>3952</v>
      </c>
      <c r="AF2043" s="3"/>
      <c r="AG2043" s="3"/>
    </row>
    <row r="2044" spans="1:33" ht="90" customHeight="1" x14ac:dyDescent="0.25">
      <c r="A2044" s="7">
        <v>2023</v>
      </c>
      <c r="B2044" s="8">
        <v>45047</v>
      </c>
      <c r="C2044" s="8">
        <v>45077</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5">
        <v>45090</v>
      </c>
      <c r="AD2044" s="25">
        <v>45090</v>
      </c>
      <c r="AE2044" s="14" t="s">
        <v>3952</v>
      </c>
      <c r="AF2044" s="3"/>
      <c r="AG2044" s="3"/>
    </row>
    <row r="2045" spans="1:33" ht="90" customHeight="1" x14ac:dyDescent="0.25">
      <c r="A2045" s="7">
        <v>2023</v>
      </c>
      <c r="B2045" s="8">
        <v>45047</v>
      </c>
      <c r="C2045" s="8">
        <v>45077</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5">
        <v>45090</v>
      </c>
      <c r="AD2045" s="25">
        <v>45090</v>
      </c>
      <c r="AE2045" s="14" t="s">
        <v>3952</v>
      </c>
      <c r="AF2045" s="3"/>
      <c r="AG2045" s="3"/>
    </row>
    <row r="2046" spans="1:33" ht="90" customHeight="1" x14ac:dyDescent="0.25">
      <c r="A2046" s="7">
        <v>2023</v>
      </c>
      <c r="B2046" s="8">
        <v>45047</v>
      </c>
      <c r="C2046" s="8">
        <v>45077</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5">
        <v>45090</v>
      </c>
      <c r="AD2046" s="25">
        <v>45090</v>
      </c>
      <c r="AE2046" s="14" t="s">
        <v>3952</v>
      </c>
      <c r="AF2046" s="3"/>
      <c r="AG2046" s="3"/>
    </row>
    <row r="2047" spans="1:33" ht="90" customHeight="1" x14ac:dyDescent="0.25">
      <c r="A2047" s="7">
        <v>2023</v>
      </c>
      <c r="B2047" s="8">
        <v>45047</v>
      </c>
      <c r="C2047" s="8">
        <v>45077</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5">
        <v>45090</v>
      </c>
      <c r="AD2047" s="25">
        <v>45090</v>
      </c>
      <c r="AE2047" s="14" t="s">
        <v>3952</v>
      </c>
      <c r="AF2047" s="3"/>
      <c r="AG2047" s="3"/>
    </row>
    <row r="2048" spans="1:33" ht="90" customHeight="1" x14ac:dyDescent="0.25">
      <c r="A2048" s="7">
        <v>2023</v>
      </c>
      <c r="B2048" s="8">
        <v>45047</v>
      </c>
      <c r="C2048" s="8">
        <v>45077</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5">
        <v>45090</v>
      </c>
      <c r="AD2048" s="25">
        <v>45090</v>
      </c>
      <c r="AE2048" s="14" t="s">
        <v>3952</v>
      </c>
      <c r="AF2048" s="3"/>
      <c r="AG2048" s="3"/>
    </row>
    <row r="2049" spans="1:33" ht="90" customHeight="1" x14ac:dyDescent="0.25">
      <c r="A2049" s="7">
        <v>2023</v>
      </c>
      <c r="B2049" s="8">
        <v>45047</v>
      </c>
      <c r="C2049" s="8">
        <v>45077</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5">
        <v>45090</v>
      </c>
      <c r="AD2049" s="25">
        <v>45090</v>
      </c>
      <c r="AE2049" s="14" t="s">
        <v>3952</v>
      </c>
      <c r="AF2049" s="3"/>
      <c r="AG2049" s="3"/>
    </row>
    <row r="2050" spans="1:33" ht="90" customHeight="1" x14ac:dyDescent="0.25">
      <c r="A2050" s="7">
        <v>2023</v>
      </c>
      <c r="B2050" s="8">
        <v>45047</v>
      </c>
      <c r="C2050" s="8">
        <v>45077</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5">
        <v>45090</v>
      </c>
      <c r="AD2050" s="25">
        <v>45090</v>
      </c>
      <c r="AE2050" s="14" t="s">
        <v>3952</v>
      </c>
      <c r="AF2050" s="3"/>
      <c r="AG2050" s="3"/>
    </row>
    <row r="2051" spans="1:33" ht="90" customHeight="1" x14ac:dyDescent="0.25">
      <c r="A2051" s="7">
        <v>2023</v>
      </c>
      <c r="B2051" s="8">
        <v>45047</v>
      </c>
      <c r="C2051" s="8">
        <v>45077</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5">
        <v>45090</v>
      </c>
      <c r="AD2051" s="25">
        <v>45090</v>
      </c>
      <c r="AE2051" s="14" t="s">
        <v>3952</v>
      </c>
      <c r="AF2051" s="3"/>
      <c r="AG2051" s="3"/>
    </row>
    <row r="2052" spans="1:33" ht="90" customHeight="1" x14ac:dyDescent="0.25">
      <c r="A2052" s="7">
        <v>2023</v>
      </c>
      <c r="B2052" s="8">
        <v>45047</v>
      </c>
      <c r="C2052" s="8">
        <v>45077</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5">
        <v>45090</v>
      </c>
      <c r="AD2052" s="25">
        <v>45090</v>
      </c>
      <c r="AE2052" s="14" t="s">
        <v>3952</v>
      </c>
      <c r="AF2052" s="3"/>
      <c r="AG2052" s="3"/>
    </row>
    <row r="2053" spans="1:33" ht="90" customHeight="1" x14ac:dyDescent="0.25">
      <c r="A2053" s="7">
        <v>2023</v>
      </c>
      <c r="B2053" s="8">
        <v>45047</v>
      </c>
      <c r="C2053" s="8">
        <v>45077</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5">
        <v>45090</v>
      </c>
      <c r="AD2053" s="25">
        <v>45090</v>
      </c>
      <c r="AE2053" s="14" t="s">
        <v>3952</v>
      </c>
      <c r="AF2053" s="3"/>
      <c r="AG2053" s="3"/>
    </row>
    <row r="2054" spans="1:33" ht="90" customHeight="1" x14ac:dyDescent="0.25">
      <c r="A2054" s="7">
        <v>2023</v>
      </c>
      <c r="B2054" s="8">
        <v>45047</v>
      </c>
      <c r="C2054" s="8">
        <v>45077</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5">
        <v>45090</v>
      </c>
      <c r="AD2054" s="25">
        <v>45090</v>
      </c>
      <c r="AE2054" s="14" t="s">
        <v>3952</v>
      </c>
      <c r="AF2054" s="3"/>
      <c r="AG2054" s="3"/>
    </row>
    <row r="2055" spans="1:33" ht="90" customHeight="1" x14ac:dyDescent="0.25">
      <c r="A2055" s="7">
        <v>2023</v>
      </c>
      <c r="B2055" s="8">
        <v>45047</v>
      </c>
      <c r="C2055" s="8">
        <v>45077</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5">
        <v>45090</v>
      </c>
      <c r="AD2055" s="25">
        <v>45090</v>
      </c>
      <c r="AE2055" s="14" t="s">
        <v>3952</v>
      </c>
      <c r="AF2055" s="3"/>
      <c r="AG2055" s="3"/>
    </row>
    <row r="2056" spans="1:33" ht="90" customHeight="1" x14ac:dyDescent="0.25">
      <c r="A2056" s="7">
        <v>2023</v>
      </c>
      <c r="B2056" s="8">
        <v>45047</v>
      </c>
      <c r="C2056" s="8">
        <v>45077</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5">
        <v>45090</v>
      </c>
      <c r="AD2056" s="25">
        <v>45090</v>
      </c>
      <c r="AE2056" s="14" t="s">
        <v>3952</v>
      </c>
      <c r="AF2056" s="3"/>
      <c r="AG2056" s="3"/>
    </row>
    <row r="2057" spans="1:33" ht="90" customHeight="1" x14ac:dyDescent="0.25">
      <c r="A2057" s="7">
        <v>2023</v>
      </c>
      <c r="B2057" s="8">
        <v>45047</v>
      </c>
      <c r="C2057" s="8">
        <v>45077</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5">
        <v>45090</v>
      </c>
      <c r="AD2057" s="25">
        <v>45090</v>
      </c>
      <c r="AE2057" s="14" t="s">
        <v>3952</v>
      </c>
      <c r="AF2057" s="3"/>
      <c r="AG2057" s="3"/>
    </row>
    <row r="2058" spans="1:33" ht="90" customHeight="1" x14ac:dyDescent="0.25">
      <c r="A2058" s="7">
        <v>2023</v>
      </c>
      <c r="B2058" s="8">
        <v>45047</v>
      </c>
      <c r="C2058" s="8">
        <v>45077</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5">
        <v>45090</v>
      </c>
      <c r="AD2058" s="25">
        <v>45090</v>
      </c>
      <c r="AE2058" s="14" t="s">
        <v>3952</v>
      </c>
      <c r="AF2058" s="3"/>
      <c r="AG2058" s="3"/>
    </row>
    <row r="2059" spans="1:33" ht="90" customHeight="1" x14ac:dyDescent="0.25">
      <c r="A2059" s="7">
        <v>2023</v>
      </c>
      <c r="B2059" s="8">
        <v>45047</v>
      </c>
      <c r="C2059" s="8">
        <v>45077</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5">
        <v>45090</v>
      </c>
      <c r="AD2059" s="25">
        <v>45090</v>
      </c>
      <c r="AE2059" s="14" t="s">
        <v>3952</v>
      </c>
      <c r="AF2059" s="3"/>
      <c r="AG2059" s="3"/>
    </row>
    <row r="2060" spans="1:33" ht="90" customHeight="1" x14ac:dyDescent="0.25">
      <c r="A2060" s="7">
        <v>2023</v>
      </c>
      <c r="B2060" s="8">
        <v>45047</v>
      </c>
      <c r="C2060" s="8">
        <v>45077</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5">
        <v>45090</v>
      </c>
      <c r="AD2060" s="25">
        <v>45090</v>
      </c>
      <c r="AE2060" s="14" t="s">
        <v>3952</v>
      </c>
      <c r="AF2060" s="3"/>
      <c r="AG2060" s="3"/>
    </row>
    <row r="2061" spans="1:33" ht="90" customHeight="1" x14ac:dyDescent="0.25">
      <c r="A2061" s="7">
        <v>2023</v>
      </c>
      <c r="B2061" s="8">
        <v>45047</v>
      </c>
      <c r="C2061" s="8">
        <v>45077</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5">
        <v>45090</v>
      </c>
      <c r="AD2061" s="25">
        <v>45090</v>
      </c>
      <c r="AE2061" s="14" t="s">
        <v>3952</v>
      </c>
      <c r="AF2061" s="3"/>
      <c r="AG2061" s="3"/>
    </row>
    <row r="2062" spans="1:33" ht="90" customHeight="1" x14ac:dyDescent="0.25">
      <c r="A2062" s="7">
        <v>2023</v>
      </c>
      <c r="B2062" s="8">
        <v>45047</v>
      </c>
      <c r="C2062" s="8">
        <v>45077</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5">
        <v>45090</v>
      </c>
      <c r="AD2062" s="25">
        <v>45090</v>
      </c>
      <c r="AE2062" s="14" t="s">
        <v>88</v>
      </c>
      <c r="AF2062" s="3"/>
      <c r="AG2062" s="3"/>
    </row>
    <row r="2063" spans="1:33" ht="90" customHeight="1" x14ac:dyDescent="0.25">
      <c r="A2063" s="7">
        <v>2023</v>
      </c>
      <c r="B2063" s="8">
        <v>45047</v>
      </c>
      <c r="C2063" s="8">
        <v>45077</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5">
        <v>45090</v>
      </c>
      <c r="AD2063" s="25">
        <v>45090</v>
      </c>
      <c r="AE2063" s="14" t="s">
        <v>3952</v>
      </c>
      <c r="AF2063" s="3"/>
      <c r="AG2063" s="3"/>
    </row>
    <row r="2064" spans="1:33" ht="90" customHeight="1" x14ac:dyDescent="0.25">
      <c r="A2064" s="7">
        <v>2023</v>
      </c>
      <c r="B2064" s="8">
        <v>45047</v>
      </c>
      <c r="C2064" s="8">
        <v>45077</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5">
        <v>45090</v>
      </c>
      <c r="AD2064" s="25">
        <v>45090</v>
      </c>
      <c r="AE2064" s="14" t="s">
        <v>3952</v>
      </c>
      <c r="AF2064" s="3"/>
      <c r="AG2064" s="3"/>
    </row>
    <row r="2065" spans="1:33" ht="90" customHeight="1" x14ac:dyDescent="0.25">
      <c r="A2065" s="7">
        <v>2023</v>
      </c>
      <c r="B2065" s="8">
        <v>45047</v>
      </c>
      <c r="C2065" s="8">
        <v>45077</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5">
        <v>45090</v>
      </c>
      <c r="AD2065" s="25">
        <v>45090</v>
      </c>
      <c r="AE2065" s="14" t="s">
        <v>3952</v>
      </c>
      <c r="AF2065" s="3"/>
      <c r="AG2065" s="3"/>
    </row>
    <row r="2066" spans="1:33" ht="90" customHeight="1" x14ac:dyDescent="0.25">
      <c r="A2066" s="7">
        <v>2023</v>
      </c>
      <c r="B2066" s="8">
        <v>45047</v>
      </c>
      <c r="C2066" s="8">
        <v>45077</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5">
        <v>45090</v>
      </c>
      <c r="AD2066" s="25">
        <v>45090</v>
      </c>
      <c r="AE2066" s="14" t="s">
        <v>3952</v>
      </c>
      <c r="AF2066" s="3"/>
      <c r="AG2066" s="3"/>
    </row>
    <row r="2067" spans="1:33" ht="90" customHeight="1" x14ac:dyDescent="0.25">
      <c r="A2067" s="7">
        <v>2023</v>
      </c>
      <c r="B2067" s="8">
        <v>45047</v>
      </c>
      <c r="C2067" s="8">
        <v>45077</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5">
        <v>45090</v>
      </c>
      <c r="AD2067" s="25">
        <v>45090</v>
      </c>
      <c r="AE2067" s="14" t="s">
        <v>3952</v>
      </c>
      <c r="AF2067" s="3"/>
      <c r="AG2067" s="3"/>
    </row>
    <row r="2068" spans="1:33" ht="90" customHeight="1" x14ac:dyDescent="0.25">
      <c r="A2068" s="7">
        <v>2023</v>
      </c>
      <c r="B2068" s="8">
        <v>45047</v>
      </c>
      <c r="C2068" s="8">
        <v>45077</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5">
        <v>45090</v>
      </c>
      <c r="AD2068" s="25">
        <v>45090</v>
      </c>
      <c r="AE2068" s="14" t="s">
        <v>3952</v>
      </c>
      <c r="AF2068" s="3"/>
      <c r="AG2068" s="3"/>
    </row>
    <row r="2069" spans="1:33" ht="90" customHeight="1" x14ac:dyDescent="0.25">
      <c r="A2069" s="7">
        <v>2023</v>
      </c>
      <c r="B2069" s="8">
        <v>45047</v>
      </c>
      <c r="C2069" s="8">
        <v>45077</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5">
        <v>45090</v>
      </c>
      <c r="AD2069" s="25">
        <v>45090</v>
      </c>
      <c r="AE2069" s="14" t="s">
        <v>3952</v>
      </c>
      <c r="AF2069" s="3"/>
      <c r="AG2069" s="3"/>
    </row>
    <row r="2070" spans="1:33" ht="90" customHeight="1" x14ac:dyDescent="0.25">
      <c r="A2070" s="7">
        <v>2023</v>
      </c>
      <c r="B2070" s="8">
        <v>45047</v>
      </c>
      <c r="C2070" s="8">
        <v>45077</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5">
        <v>45090</v>
      </c>
      <c r="AD2070" s="25">
        <v>45090</v>
      </c>
      <c r="AE2070" s="14" t="s">
        <v>3952</v>
      </c>
      <c r="AF2070" s="3"/>
      <c r="AG2070" s="3"/>
    </row>
    <row r="2071" spans="1:33" ht="90" customHeight="1" x14ac:dyDescent="0.25">
      <c r="A2071" s="7">
        <v>2023</v>
      </c>
      <c r="B2071" s="8">
        <v>45047</v>
      </c>
      <c r="C2071" s="8">
        <v>45077</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5">
        <v>45090</v>
      </c>
      <c r="AD2071" s="25">
        <v>45090</v>
      </c>
      <c r="AE2071" s="14" t="s">
        <v>3952</v>
      </c>
      <c r="AF2071" s="3"/>
      <c r="AG2071" s="3"/>
    </row>
    <row r="2072" spans="1:33" ht="90" customHeight="1" x14ac:dyDescent="0.25">
      <c r="A2072" s="7">
        <v>2023</v>
      </c>
      <c r="B2072" s="8">
        <v>45047</v>
      </c>
      <c r="C2072" s="8">
        <v>45077</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5">
        <v>45090</v>
      </c>
      <c r="AD2072" s="25">
        <v>45090</v>
      </c>
      <c r="AE2072" s="14" t="s">
        <v>3952</v>
      </c>
      <c r="AF2072" s="3"/>
      <c r="AG2072" s="3"/>
    </row>
    <row r="2073" spans="1:33" ht="90" customHeight="1" x14ac:dyDescent="0.25">
      <c r="A2073" s="7">
        <v>2023</v>
      </c>
      <c r="B2073" s="8">
        <v>45047</v>
      </c>
      <c r="C2073" s="8">
        <v>45077</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5">
        <v>45090</v>
      </c>
      <c r="AD2073" s="25">
        <v>45090</v>
      </c>
      <c r="AE2073" s="14" t="s">
        <v>88</v>
      </c>
      <c r="AF2073" s="3"/>
      <c r="AG2073" s="3"/>
    </row>
    <row r="2074" spans="1:33" ht="90" customHeight="1" x14ac:dyDescent="0.25">
      <c r="A2074" s="7">
        <v>2023</v>
      </c>
      <c r="B2074" s="8">
        <v>45047</v>
      </c>
      <c r="C2074" s="8">
        <v>45077</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5">
        <v>45090</v>
      </c>
      <c r="AD2074" s="25">
        <v>45090</v>
      </c>
      <c r="AE2074" s="14" t="s">
        <v>3952</v>
      </c>
      <c r="AF2074" s="3"/>
      <c r="AG2074" s="3"/>
    </row>
    <row r="2075" spans="1:33" ht="90" customHeight="1" x14ac:dyDescent="0.25">
      <c r="A2075" s="7">
        <v>2023</v>
      </c>
      <c r="B2075" s="8">
        <v>45047</v>
      </c>
      <c r="C2075" s="8">
        <v>45077</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5">
        <v>45090</v>
      </c>
      <c r="AD2075" s="25">
        <v>45090</v>
      </c>
      <c r="AE2075" s="14" t="s">
        <v>3952</v>
      </c>
      <c r="AF2075" s="3"/>
      <c r="AG2075" s="3"/>
    </row>
    <row r="2076" spans="1:33" ht="90" customHeight="1" x14ac:dyDescent="0.25">
      <c r="A2076" s="7">
        <v>2023</v>
      </c>
      <c r="B2076" s="8">
        <v>45047</v>
      </c>
      <c r="C2076" s="8">
        <v>45077</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5">
        <v>45090</v>
      </c>
      <c r="AD2076" s="25">
        <v>45090</v>
      </c>
      <c r="AE2076" s="14" t="s">
        <v>3952</v>
      </c>
      <c r="AF2076" s="3"/>
      <c r="AG2076" s="3"/>
    </row>
    <row r="2077" spans="1:33" ht="90" customHeight="1" x14ac:dyDescent="0.25">
      <c r="A2077" s="7">
        <v>2023</v>
      </c>
      <c r="B2077" s="8">
        <v>45047</v>
      </c>
      <c r="C2077" s="8">
        <v>45077</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5">
        <v>45090</v>
      </c>
      <c r="AD2077" s="25">
        <v>45090</v>
      </c>
      <c r="AE2077" s="14" t="s">
        <v>3952</v>
      </c>
      <c r="AF2077" s="3"/>
      <c r="AG2077" s="3"/>
    </row>
    <row r="2078" spans="1:33" ht="90" customHeight="1" x14ac:dyDescent="0.25">
      <c r="A2078" s="7">
        <v>2023</v>
      </c>
      <c r="B2078" s="8">
        <v>45047</v>
      </c>
      <c r="C2078" s="8">
        <v>45077</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5">
        <v>45090</v>
      </c>
      <c r="AD2078" s="25">
        <v>45090</v>
      </c>
      <c r="AE2078" s="14" t="s">
        <v>3952</v>
      </c>
      <c r="AF2078" s="3"/>
      <c r="AG2078" s="3"/>
    </row>
    <row r="2079" spans="1:33" ht="90" customHeight="1" x14ac:dyDescent="0.25">
      <c r="A2079" s="7">
        <v>2023</v>
      </c>
      <c r="B2079" s="8">
        <v>45047</v>
      </c>
      <c r="C2079" s="8">
        <v>45077</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5">
        <v>45090</v>
      </c>
      <c r="AD2079" s="25">
        <v>45090</v>
      </c>
      <c r="AE2079" s="14" t="s">
        <v>3952</v>
      </c>
      <c r="AF2079" s="3"/>
      <c r="AG2079" s="3"/>
    </row>
    <row r="2080" spans="1:33" ht="90" customHeight="1" x14ac:dyDescent="0.25">
      <c r="A2080" s="7">
        <v>2023</v>
      </c>
      <c r="B2080" s="8">
        <v>45047</v>
      </c>
      <c r="C2080" s="8">
        <v>45077</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5">
        <v>45090</v>
      </c>
      <c r="AD2080" s="25">
        <v>45090</v>
      </c>
      <c r="AE2080" s="14" t="s">
        <v>3952</v>
      </c>
      <c r="AF2080" s="3"/>
      <c r="AG2080" s="3"/>
    </row>
    <row r="2081" spans="1:33" ht="90" customHeight="1" x14ac:dyDescent="0.25">
      <c r="A2081" s="7">
        <v>2023</v>
      </c>
      <c r="B2081" s="8">
        <v>45047</v>
      </c>
      <c r="C2081" s="8">
        <v>45077</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5">
        <v>45090</v>
      </c>
      <c r="AD2081" s="25">
        <v>45090</v>
      </c>
      <c r="AE2081" s="14" t="s">
        <v>3952</v>
      </c>
      <c r="AF2081" s="3"/>
      <c r="AG2081" s="3"/>
    </row>
    <row r="2082" spans="1:33" ht="90" customHeight="1" x14ac:dyDescent="0.25">
      <c r="A2082" s="7">
        <v>2023</v>
      </c>
      <c r="B2082" s="8">
        <v>45047</v>
      </c>
      <c r="C2082" s="8">
        <v>45077</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5">
        <v>45090</v>
      </c>
      <c r="AD2082" s="25">
        <v>45090</v>
      </c>
      <c r="AE2082" s="14" t="s">
        <v>3952</v>
      </c>
      <c r="AF2082" s="3"/>
      <c r="AG2082" s="3"/>
    </row>
    <row r="2083" spans="1:33" ht="90" customHeight="1" x14ac:dyDescent="0.25">
      <c r="A2083" s="7">
        <v>2023</v>
      </c>
      <c r="B2083" s="8">
        <v>45047</v>
      </c>
      <c r="C2083" s="8">
        <v>45077</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5">
        <v>45090</v>
      </c>
      <c r="AD2083" s="25">
        <v>45090</v>
      </c>
      <c r="AE2083" s="14" t="s">
        <v>3952</v>
      </c>
      <c r="AF2083" s="3"/>
      <c r="AG2083" s="3"/>
    </row>
    <row r="2084" spans="1:33" ht="90" customHeight="1" x14ac:dyDescent="0.25">
      <c r="A2084" s="7">
        <v>2023</v>
      </c>
      <c r="B2084" s="8">
        <v>45047</v>
      </c>
      <c r="C2084" s="8">
        <v>45077</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5">
        <v>45090</v>
      </c>
      <c r="AD2084" s="25">
        <v>45090</v>
      </c>
      <c r="AE2084" s="14" t="s">
        <v>3952</v>
      </c>
      <c r="AF2084" s="3"/>
      <c r="AG2084" s="3"/>
    </row>
    <row r="2085" spans="1:33" ht="90" customHeight="1" x14ac:dyDescent="0.25">
      <c r="A2085" s="7">
        <v>2023</v>
      </c>
      <c r="B2085" s="8">
        <v>45047</v>
      </c>
      <c r="C2085" s="8">
        <v>45077</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5">
        <v>45090</v>
      </c>
      <c r="AD2085" s="25">
        <v>45090</v>
      </c>
      <c r="AE2085" s="14" t="s">
        <v>3952</v>
      </c>
      <c r="AF2085" s="3"/>
      <c r="AG2085" s="3"/>
    </row>
    <row r="2086" spans="1:33" ht="90" customHeight="1" x14ac:dyDescent="0.25">
      <c r="A2086" s="7">
        <v>2023</v>
      </c>
      <c r="B2086" s="8">
        <v>45047</v>
      </c>
      <c r="C2086" s="8">
        <v>45077</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5">
        <v>45090</v>
      </c>
      <c r="AD2086" s="25">
        <v>45090</v>
      </c>
      <c r="AE2086" s="14" t="s">
        <v>3952</v>
      </c>
      <c r="AF2086" s="3"/>
      <c r="AG2086" s="3"/>
    </row>
    <row r="2087" spans="1:33" ht="90" customHeight="1" x14ac:dyDescent="0.25">
      <c r="A2087" s="7">
        <v>2023</v>
      </c>
      <c r="B2087" s="8">
        <v>45047</v>
      </c>
      <c r="C2087" s="8">
        <v>45077</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5">
        <v>45090</v>
      </c>
      <c r="AD2087" s="25">
        <v>45090</v>
      </c>
      <c r="AE2087" s="14" t="s">
        <v>3952</v>
      </c>
      <c r="AF2087" s="3"/>
      <c r="AG2087" s="3"/>
    </row>
    <row r="2088" spans="1:33" ht="90" customHeight="1" x14ac:dyDescent="0.25">
      <c r="A2088" s="7">
        <v>2023</v>
      </c>
      <c r="B2088" s="8">
        <v>45047</v>
      </c>
      <c r="C2088" s="8">
        <v>45077</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5">
        <v>45090</v>
      </c>
      <c r="AD2088" s="25">
        <v>45090</v>
      </c>
      <c r="AE2088" s="14" t="s">
        <v>3952</v>
      </c>
      <c r="AF2088" s="3"/>
      <c r="AG2088" s="3"/>
    </row>
    <row r="2089" spans="1:33" ht="90" customHeight="1" x14ac:dyDescent="0.25">
      <c r="A2089" s="7">
        <v>2023</v>
      </c>
      <c r="B2089" s="8">
        <v>45047</v>
      </c>
      <c r="C2089" s="8">
        <v>45077</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5">
        <v>45090</v>
      </c>
      <c r="AD2089" s="25">
        <v>45090</v>
      </c>
      <c r="AE2089" s="14" t="s">
        <v>3952</v>
      </c>
      <c r="AF2089" s="3"/>
      <c r="AG2089" s="3"/>
    </row>
    <row r="2090" spans="1:33" ht="90" customHeight="1" x14ac:dyDescent="0.25">
      <c r="A2090" s="7">
        <v>2023</v>
      </c>
      <c r="B2090" s="8">
        <v>45047</v>
      </c>
      <c r="C2090" s="8">
        <v>45077</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5">
        <v>45090</v>
      </c>
      <c r="AD2090" s="25">
        <v>45090</v>
      </c>
      <c r="AE2090" s="14" t="s">
        <v>3952</v>
      </c>
      <c r="AF2090" s="3"/>
      <c r="AG2090" s="3"/>
    </row>
    <row r="2091" spans="1:33" ht="90" customHeight="1" x14ac:dyDescent="0.25">
      <c r="A2091" s="7">
        <v>2023</v>
      </c>
      <c r="B2091" s="8">
        <v>45047</v>
      </c>
      <c r="C2091" s="8">
        <v>45077</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5">
        <v>45090</v>
      </c>
      <c r="AD2091" s="25">
        <v>45090</v>
      </c>
      <c r="AE2091" s="14" t="s">
        <v>3952</v>
      </c>
      <c r="AF2091" s="3"/>
      <c r="AG2091" s="3"/>
    </row>
    <row r="2092" spans="1:33" ht="90" customHeight="1" x14ac:dyDescent="0.25">
      <c r="A2092" s="7">
        <v>2023</v>
      </c>
      <c r="B2092" s="8">
        <v>45047</v>
      </c>
      <c r="C2092" s="8">
        <v>45077</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5">
        <v>45090</v>
      </c>
      <c r="AD2092" s="25">
        <v>45090</v>
      </c>
      <c r="AE2092" s="14" t="s">
        <v>3952</v>
      </c>
      <c r="AF2092" s="3"/>
      <c r="AG2092" s="3"/>
    </row>
    <row r="2093" spans="1:33" ht="90" customHeight="1" x14ac:dyDescent="0.25">
      <c r="A2093" s="7">
        <v>2023</v>
      </c>
      <c r="B2093" s="8">
        <v>45047</v>
      </c>
      <c r="C2093" s="8">
        <v>45077</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5">
        <v>45090</v>
      </c>
      <c r="AD2093" s="25">
        <v>45090</v>
      </c>
      <c r="AE2093" s="14" t="s">
        <v>3952</v>
      </c>
      <c r="AF2093" s="3"/>
      <c r="AG2093" s="3"/>
    </row>
    <row r="2094" spans="1:33" ht="90" customHeight="1" x14ac:dyDescent="0.25">
      <c r="A2094" s="7">
        <v>2023</v>
      </c>
      <c r="B2094" s="8">
        <v>45047</v>
      </c>
      <c r="C2094" s="8">
        <v>45077</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5">
        <v>45090</v>
      </c>
      <c r="AD2094" s="25">
        <v>45090</v>
      </c>
      <c r="AE2094" s="14" t="s">
        <v>3952</v>
      </c>
      <c r="AF2094" s="3"/>
      <c r="AG2094" s="3"/>
    </row>
    <row r="2095" spans="1:33" ht="90" customHeight="1" x14ac:dyDescent="0.25">
      <c r="A2095" s="7">
        <v>2023</v>
      </c>
      <c r="B2095" s="8">
        <v>45047</v>
      </c>
      <c r="C2095" s="8">
        <v>45077</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5">
        <v>45090</v>
      </c>
      <c r="AD2095" s="25">
        <v>45090</v>
      </c>
      <c r="AE2095" s="14" t="s">
        <v>3952</v>
      </c>
      <c r="AF2095" s="3"/>
      <c r="AG2095" s="3"/>
    </row>
    <row r="2096" spans="1:33" ht="90" customHeight="1" x14ac:dyDescent="0.25">
      <c r="A2096" s="7">
        <v>2023</v>
      </c>
      <c r="B2096" s="8">
        <v>45047</v>
      </c>
      <c r="C2096" s="8">
        <v>45077</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5">
        <v>45090</v>
      </c>
      <c r="AD2096" s="25">
        <v>45090</v>
      </c>
      <c r="AE2096" s="14" t="s">
        <v>3952</v>
      </c>
      <c r="AF2096" s="3"/>
      <c r="AG2096" s="3"/>
    </row>
    <row r="2097" spans="1:33" ht="90" customHeight="1" x14ac:dyDescent="0.25">
      <c r="A2097" s="7">
        <v>2023</v>
      </c>
      <c r="B2097" s="8">
        <v>45047</v>
      </c>
      <c r="C2097" s="8">
        <v>45077</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5">
        <v>45090</v>
      </c>
      <c r="AD2097" s="25">
        <v>45090</v>
      </c>
      <c r="AE2097" s="14" t="s">
        <v>3952</v>
      </c>
      <c r="AF2097" s="3"/>
      <c r="AG2097" s="3"/>
    </row>
    <row r="2098" spans="1:33" ht="90" customHeight="1" x14ac:dyDescent="0.25">
      <c r="A2098" s="7">
        <v>2023</v>
      </c>
      <c r="B2098" s="8">
        <v>45047</v>
      </c>
      <c r="C2098" s="8">
        <v>45077</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5">
        <v>45090</v>
      </c>
      <c r="AD2098" s="25">
        <v>45090</v>
      </c>
      <c r="AE2098" s="14" t="s">
        <v>88</v>
      </c>
      <c r="AF2098" s="3"/>
      <c r="AG2098" s="3"/>
    </row>
    <row r="2099" spans="1:33" ht="90" customHeight="1" x14ac:dyDescent="0.25">
      <c r="A2099" s="7">
        <v>2023</v>
      </c>
      <c r="B2099" s="8">
        <v>45047</v>
      </c>
      <c r="C2099" s="8">
        <v>45077</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5">
        <v>45090</v>
      </c>
      <c r="AD2099" s="25">
        <v>45090</v>
      </c>
      <c r="AE2099" s="14" t="s">
        <v>3952</v>
      </c>
      <c r="AF2099" s="3"/>
      <c r="AG2099" s="3"/>
    </row>
    <row r="2100" spans="1:33" ht="90" customHeight="1" x14ac:dyDescent="0.25">
      <c r="A2100" s="7">
        <v>2023</v>
      </c>
      <c r="B2100" s="8">
        <v>45047</v>
      </c>
      <c r="C2100" s="8">
        <v>45077</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5">
        <v>45090</v>
      </c>
      <c r="AD2100" s="25">
        <v>45090</v>
      </c>
      <c r="AE2100" s="14" t="s">
        <v>3952</v>
      </c>
      <c r="AF2100" s="3"/>
      <c r="AG2100" s="3"/>
    </row>
    <row r="2101" spans="1:33" ht="90" customHeight="1" x14ac:dyDescent="0.25">
      <c r="A2101" s="7">
        <v>2023</v>
      </c>
      <c r="B2101" s="8">
        <v>45047</v>
      </c>
      <c r="C2101" s="8">
        <v>45077</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5">
        <v>45090</v>
      </c>
      <c r="AD2101" s="25">
        <v>45090</v>
      </c>
      <c r="AE2101" s="14" t="s">
        <v>3952</v>
      </c>
      <c r="AF2101" s="3"/>
      <c r="AG2101" s="3"/>
    </row>
    <row r="2102" spans="1:33" ht="90" customHeight="1" x14ac:dyDescent="0.25">
      <c r="A2102" s="7">
        <v>2023</v>
      </c>
      <c r="B2102" s="8">
        <v>45047</v>
      </c>
      <c r="C2102" s="8">
        <v>45077</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5">
        <v>45090</v>
      </c>
      <c r="AD2102" s="25">
        <v>45090</v>
      </c>
      <c r="AE2102" s="14" t="s">
        <v>3952</v>
      </c>
      <c r="AF2102" s="3"/>
      <c r="AG2102" s="3"/>
    </row>
    <row r="2103" spans="1:33" ht="90" customHeight="1" x14ac:dyDescent="0.25">
      <c r="A2103" s="7">
        <v>2023</v>
      </c>
      <c r="B2103" s="8">
        <v>45047</v>
      </c>
      <c r="C2103" s="8">
        <v>45077</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5">
        <v>45090</v>
      </c>
      <c r="AD2103" s="25">
        <v>45090</v>
      </c>
      <c r="AE2103" s="14" t="s">
        <v>3952</v>
      </c>
      <c r="AF2103" s="3"/>
      <c r="AG2103" s="3"/>
    </row>
    <row r="2104" spans="1:33" ht="90" customHeight="1" x14ac:dyDescent="0.25">
      <c r="A2104" s="7">
        <v>2023</v>
      </c>
      <c r="B2104" s="8">
        <v>45047</v>
      </c>
      <c r="C2104" s="8">
        <v>45077</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5">
        <v>45090</v>
      </c>
      <c r="AD2104" s="25">
        <v>45090</v>
      </c>
      <c r="AE2104" s="14" t="s">
        <v>88</v>
      </c>
      <c r="AF2104" s="3"/>
      <c r="AG2104" s="3"/>
    </row>
    <row r="2105" spans="1:33" ht="90" customHeight="1" x14ac:dyDescent="0.25">
      <c r="A2105" s="7">
        <v>2023</v>
      </c>
      <c r="B2105" s="8">
        <v>45047</v>
      </c>
      <c r="C2105" s="8">
        <v>45077</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5">
        <v>45090</v>
      </c>
      <c r="AD2105" s="25">
        <v>45090</v>
      </c>
      <c r="AE2105" s="14" t="s">
        <v>3952</v>
      </c>
      <c r="AF2105" s="3"/>
      <c r="AG2105" s="3"/>
    </row>
    <row r="2106" spans="1:33" ht="90" customHeight="1" x14ac:dyDescent="0.25">
      <c r="A2106" s="7">
        <v>2023</v>
      </c>
      <c r="B2106" s="8">
        <v>45047</v>
      </c>
      <c r="C2106" s="8">
        <v>45077</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5">
        <v>45090</v>
      </c>
      <c r="AD2106" s="25">
        <v>45090</v>
      </c>
      <c r="AE2106" s="14" t="s">
        <v>3952</v>
      </c>
      <c r="AF2106" s="3"/>
      <c r="AG2106" s="3"/>
    </row>
    <row r="2107" spans="1:33" ht="90" customHeight="1" x14ac:dyDescent="0.25">
      <c r="A2107" s="7">
        <v>2023</v>
      </c>
      <c r="B2107" s="8">
        <v>45047</v>
      </c>
      <c r="C2107" s="8">
        <v>45077</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5">
        <v>45090</v>
      </c>
      <c r="AD2107" s="25">
        <v>45090</v>
      </c>
      <c r="AE2107" s="14" t="s">
        <v>3952</v>
      </c>
      <c r="AF2107" s="3"/>
      <c r="AG2107" s="3"/>
    </row>
    <row r="2108" spans="1:33" ht="90" customHeight="1" x14ac:dyDescent="0.25">
      <c r="A2108" s="7">
        <v>2023</v>
      </c>
      <c r="B2108" s="8">
        <v>45047</v>
      </c>
      <c r="C2108" s="8">
        <v>45077</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5">
        <v>45090</v>
      </c>
      <c r="AD2108" s="25">
        <v>45090</v>
      </c>
      <c r="AE2108" s="14" t="s">
        <v>3952</v>
      </c>
      <c r="AF2108" s="3"/>
      <c r="AG2108" s="3"/>
    </row>
    <row r="2109" spans="1:33" ht="90" customHeight="1" x14ac:dyDescent="0.25">
      <c r="A2109" s="7">
        <v>2023</v>
      </c>
      <c r="B2109" s="8">
        <v>45047</v>
      </c>
      <c r="C2109" s="8">
        <v>45077</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5">
        <v>45090</v>
      </c>
      <c r="AD2109" s="25">
        <v>45090</v>
      </c>
      <c r="AE2109" s="14" t="s">
        <v>3952</v>
      </c>
      <c r="AF2109" s="3"/>
      <c r="AG2109" s="3"/>
    </row>
    <row r="2110" spans="1:33" ht="90" customHeight="1" x14ac:dyDescent="0.25">
      <c r="A2110" s="7">
        <v>2023</v>
      </c>
      <c r="B2110" s="8">
        <v>45047</v>
      </c>
      <c r="C2110" s="8">
        <v>45077</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5">
        <v>45090</v>
      </c>
      <c r="AD2110" s="25">
        <v>45090</v>
      </c>
      <c r="AE2110" s="14" t="s">
        <v>3952</v>
      </c>
      <c r="AF2110" s="3"/>
      <c r="AG2110" s="3"/>
    </row>
    <row r="2111" spans="1:33" ht="90" customHeight="1" x14ac:dyDescent="0.25">
      <c r="A2111" s="7">
        <v>2023</v>
      </c>
      <c r="B2111" s="8">
        <v>45047</v>
      </c>
      <c r="C2111" s="8">
        <v>45077</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5">
        <v>45090</v>
      </c>
      <c r="AD2111" s="25">
        <v>45090</v>
      </c>
      <c r="AE2111" s="14" t="s">
        <v>88</v>
      </c>
      <c r="AF2111" s="3"/>
      <c r="AG2111" s="3"/>
    </row>
    <row r="2112" spans="1:33" ht="90" customHeight="1" x14ac:dyDescent="0.25">
      <c r="A2112" s="7">
        <v>2023</v>
      </c>
      <c r="B2112" s="8">
        <v>45047</v>
      </c>
      <c r="C2112" s="8">
        <v>45077</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5">
        <v>45090</v>
      </c>
      <c r="AD2112" s="25">
        <v>45090</v>
      </c>
      <c r="AE2112" s="14" t="s">
        <v>3952</v>
      </c>
      <c r="AF2112" s="3"/>
      <c r="AG2112" s="3"/>
    </row>
    <row r="2113" spans="1:33" ht="90" customHeight="1" x14ac:dyDescent="0.25">
      <c r="A2113" s="7">
        <v>2023</v>
      </c>
      <c r="B2113" s="8">
        <v>45047</v>
      </c>
      <c r="C2113" s="8">
        <v>45077</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5">
        <v>45090</v>
      </c>
      <c r="AD2113" s="25">
        <v>45090</v>
      </c>
      <c r="AE2113" s="14" t="s">
        <v>3952</v>
      </c>
      <c r="AF2113" s="3"/>
      <c r="AG2113" s="3"/>
    </row>
    <row r="2114" spans="1:33" ht="90" customHeight="1" x14ac:dyDescent="0.25">
      <c r="A2114" s="7">
        <v>2023</v>
      </c>
      <c r="B2114" s="8">
        <v>45047</v>
      </c>
      <c r="C2114" s="8">
        <v>45077</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5">
        <v>45090</v>
      </c>
      <c r="AD2114" s="25">
        <v>45090</v>
      </c>
      <c r="AE2114" s="14" t="s">
        <v>3952</v>
      </c>
      <c r="AF2114" s="3"/>
      <c r="AG2114" s="3"/>
    </row>
    <row r="2115" spans="1:33" ht="90" customHeight="1" x14ac:dyDescent="0.25">
      <c r="A2115" s="7">
        <v>2023</v>
      </c>
      <c r="B2115" s="8">
        <v>45047</v>
      </c>
      <c r="C2115" s="8">
        <v>45077</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5">
        <v>45090</v>
      </c>
      <c r="AD2115" s="25">
        <v>45090</v>
      </c>
      <c r="AE2115" s="14" t="s">
        <v>3952</v>
      </c>
      <c r="AF2115" s="3"/>
      <c r="AG2115" s="3"/>
    </row>
    <row r="2116" spans="1:33" ht="90" customHeight="1" x14ac:dyDescent="0.25">
      <c r="A2116" s="7">
        <v>2023</v>
      </c>
      <c r="B2116" s="8">
        <v>45047</v>
      </c>
      <c r="C2116" s="8">
        <v>45077</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5">
        <v>45090</v>
      </c>
      <c r="AD2116" s="25">
        <v>45090</v>
      </c>
      <c r="AE2116" s="14" t="s">
        <v>3952</v>
      </c>
      <c r="AF2116" s="3"/>
      <c r="AG2116" s="3"/>
    </row>
    <row r="2117" spans="1:33" ht="90" customHeight="1" x14ac:dyDescent="0.25">
      <c r="A2117" s="7">
        <v>2023</v>
      </c>
      <c r="B2117" s="8">
        <v>45047</v>
      </c>
      <c r="C2117" s="8">
        <v>45077</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5">
        <v>45090</v>
      </c>
      <c r="AD2117" s="25">
        <v>45090</v>
      </c>
      <c r="AE2117" s="14" t="s">
        <v>3952</v>
      </c>
      <c r="AF2117" s="3"/>
      <c r="AG2117" s="3"/>
    </row>
    <row r="2118" spans="1:33" ht="90" customHeight="1" x14ac:dyDescent="0.25">
      <c r="A2118" s="7">
        <v>2023</v>
      </c>
      <c r="B2118" s="8">
        <v>45047</v>
      </c>
      <c r="C2118" s="8">
        <v>45077</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5">
        <v>45090</v>
      </c>
      <c r="AD2118" s="25">
        <v>45090</v>
      </c>
      <c r="AE2118" s="14" t="s">
        <v>3952</v>
      </c>
      <c r="AF2118" s="3"/>
      <c r="AG2118" s="3"/>
    </row>
    <row r="2119" spans="1:33" ht="90" customHeight="1" x14ac:dyDescent="0.25">
      <c r="A2119" s="7">
        <v>2023</v>
      </c>
      <c r="B2119" s="8">
        <v>45047</v>
      </c>
      <c r="C2119" s="8">
        <v>45077</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5">
        <v>45090</v>
      </c>
      <c r="AD2119" s="25">
        <v>45090</v>
      </c>
      <c r="AE2119" s="14" t="s">
        <v>3952</v>
      </c>
      <c r="AF2119" s="3"/>
      <c r="AG2119" s="3"/>
    </row>
    <row r="2120" spans="1:33" ht="90" customHeight="1" x14ac:dyDescent="0.25">
      <c r="A2120" s="7">
        <v>2023</v>
      </c>
      <c r="B2120" s="8">
        <v>45047</v>
      </c>
      <c r="C2120" s="8">
        <v>45077</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5">
        <v>45090</v>
      </c>
      <c r="AD2120" s="25">
        <v>45090</v>
      </c>
      <c r="AE2120" s="14" t="s">
        <v>3952</v>
      </c>
      <c r="AF2120" s="3"/>
      <c r="AG2120" s="3"/>
    </row>
    <row r="2121" spans="1:33" ht="90" customHeight="1" x14ac:dyDescent="0.25">
      <c r="A2121" s="7">
        <v>2023</v>
      </c>
      <c r="B2121" s="8">
        <v>45047</v>
      </c>
      <c r="C2121" s="8">
        <v>45077</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5">
        <v>45090</v>
      </c>
      <c r="AD2121" s="25">
        <v>45090</v>
      </c>
      <c r="AE2121" s="14" t="s">
        <v>3952</v>
      </c>
      <c r="AF2121" s="3"/>
      <c r="AG2121" s="3"/>
    </row>
    <row r="2122" spans="1:33" ht="90" customHeight="1" x14ac:dyDescent="0.25">
      <c r="A2122" s="7">
        <v>2023</v>
      </c>
      <c r="B2122" s="8">
        <v>45047</v>
      </c>
      <c r="C2122" s="8">
        <v>45077</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5">
        <v>45090</v>
      </c>
      <c r="AD2122" s="25">
        <v>45090</v>
      </c>
      <c r="AE2122" s="14" t="s">
        <v>3952</v>
      </c>
      <c r="AF2122" s="3"/>
      <c r="AG2122" s="3"/>
    </row>
    <row r="2123" spans="1:33" ht="90" customHeight="1" x14ac:dyDescent="0.25">
      <c r="A2123" s="7">
        <v>2023</v>
      </c>
      <c r="B2123" s="8">
        <v>45047</v>
      </c>
      <c r="C2123" s="8">
        <v>45077</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5">
        <v>45090</v>
      </c>
      <c r="AD2123" s="25">
        <v>45090</v>
      </c>
      <c r="AE2123" s="14" t="s">
        <v>3952</v>
      </c>
      <c r="AF2123" s="3"/>
      <c r="AG2123" s="3"/>
    </row>
    <row r="2124" spans="1:33" ht="90" customHeight="1" x14ac:dyDescent="0.25">
      <c r="A2124" s="7">
        <v>2023</v>
      </c>
      <c r="B2124" s="8">
        <v>45047</v>
      </c>
      <c r="C2124" s="8">
        <v>45077</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5">
        <v>45090</v>
      </c>
      <c r="AD2124" s="25">
        <v>45090</v>
      </c>
      <c r="AE2124" s="14" t="s">
        <v>3952</v>
      </c>
      <c r="AF2124" s="3"/>
      <c r="AG2124" s="3"/>
    </row>
    <row r="2125" spans="1:33" ht="90" customHeight="1" x14ac:dyDescent="0.25">
      <c r="A2125" s="7">
        <v>2023</v>
      </c>
      <c r="B2125" s="8">
        <v>45047</v>
      </c>
      <c r="C2125" s="8">
        <v>45077</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5">
        <v>45090</v>
      </c>
      <c r="AD2125" s="25">
        <v>45090</v>
      </c>
      <c r="AE2125" s="14" t="s">
        <v>3952</v>
      </c>
      <c r="AF2125" s="3"/>
      <c r="AG2125" s="3"/>
    </row>
    <row r="2126" spans="1:33" ht="90" customHeight="1" x14ac:dyDescent="0.25">
      <c r="A2126" s="7">
        <v>2023</v>
      </c>
      <c r="B2126" s="8">
        <v>45047</v>
      </c>
      <c r="C2126" s="8">
        <v>45077</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5">
        <v>45090</v>
      </c>
      <c r="AD2126" s="25">
        <v>45090</v>
      </c>
      <c r="AE2126" s="14" t="s">
        <v>3952</v>
      </c>
      <c r="AF2126" s="3"/>
      <c r="AG2126" s="3"/>
    </row>
    <row r="2127" spans="1:33" ht="90" customHeight="1" x14ac:dyDescent="0.25">
      <c r="A2127" s="7">
        <v>2023</v>
      </c>
      <c r="B2127" s="8">
        <v>45047</v>
      </c>
      <c r="C2127" s="8">
        <v>45077</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5">
        <v>45090</v>
      </c>
      <c r="AD2127" s="25">
        <v>45090</v>
      </c>
      <c r="AE2127" s="14" t="s">
        <v>3952</v>
      </c>
      <c r="AF2127" s="3"/>
      <c r="AG2127" s="3"/>
    </row>
    <row r="2128" spans="1:33" ht="90" customHeight="1" x14ac:dyDescent="0.25">
      <c r="A2128" s="7">
        <v>2023</v>
      </c>
      <c r="B2128" s="8">
        <v>45047</v>
      </c>
      <c r="C2128" s="8">
        <v>45077</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5">
        <v>45090</v>
      </c>
      <c r="AD2128" s="25">
        <v>45090</v>
      </c>
      <c r="AE2128" s="14" t="s">
        <v>3952</v>
      </c>
      <c r="AF2128" s="3"/>
      <c r="AG2128" s="3"/>
    </row>
    <row r="2129" spans="1:33" ht="90" customHeight="1" x14ac:dyDescent="0.25">
      <c r="A2129" s="7">
        <v>2023</v>
      </c>
      <c r="B2129" s="8">
        <v>45047</v>
      </c>
      <c r="C2129" s="8">
        <v>45077</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5">
        <v>45090</v>
      </c>
      <c r="AD2129" s="25">
        <v>45090</v>
      </c>
      <c r="AE2129" s="14" t="s">
        <v>3952</v>
      </c>
      <c r="AF2129" s="3"/>
      <c r="AG2129" s="3"/>
    </row>
    <row r="2130" spans="1:33" ht="90" customHeight="1" x14ac:dyDescent="0.25">
      <c r="A2130" s="7">
        <v>2023</v>
      </c>
      <c r="B2130" s="8">
        <v>45047</v>
      </c>
      <c r="C2130" s="8">
        <v>45077</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5">
        <v>45090</v>
      </c>
      <c r="AD2130" s="25">
        <v>45090</v>
      </c>
      <c r="AE2130" s="14" t="s">
        <v>3952</v>
      </c>
      <c r="AF2130" s="3"/>
      <c r="AG2130" s="3"/>
    </row>
    <row r="2131" spans="1:33" ht="90" customHeight="1" x14ac:dyDescent="0.25">
      <c r="A2131" s="7">
        <v>2023</v>
      </c>
      <c r="B2131" s="8">
        <v>45047</v>
      </c>
      <c r="C2131" s="8">
        <v>45077</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5">
        <v>45090</v>
      </c>
      <c r="AD2131" s="25">
        <v>45090</v>
      </c>
      <c r="AE2131" s="14" t="s">
        <v>3952</v>
      </c>
      <c r="AF2131" s="3"/>
      <c r="AG2131" s="3"/>
    </row>
    <row r="2132" spans="1:33" ht="90" customHeight="1" x14ac:dyDescent="0.25">
      <c r="A2132" s="7">
        <v>2023</v>
      </c>
      <c r="B2132" s="8">
        <v>45047</v>
      </c>
      <c r="C2132" s="8">
        <v>45077</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5">
        <v>45090</v>
      </c>
      <c r="AD2132" s="25">
        <v>45090</v>
      </c>
      <c r="AE2132" s="14" t="s">
        <v>3952</v>
      </c>
      <c r="AF2132" s="3"/>
      <c r="AG2132" s="3"/>
    </row>
    <row r="2133" spans="1:33" ht="90" customHeight="1" x14ac:dyDescent="0.25">
      <c r="A2133" s="7">
        <v>2023</v>
      </c>
      <c r="B2133" s="8">
        <v>45047</v>
      </c>
      <c r="C2133" s="8">
        <v>45077</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5">
        <v>45090</v>
      </c>
      <c r="AD2133" s="25">
        <v>45090</v>
      </c>
      <c r="AE2133" s="14" t="s">
        <v>3952</v>
      </c>
      <c r="AF2133" s="3"/>
      <c r="AG2133" s="3"/>
    </row>
    <row r="2134" spans="1:33" ht="90" customHeight="1" x14ac:dyDescent="0.25">
      <c r="A2134" s="7">
        <v>2023</v>
      </c>
      <c r="B2134" s="8">
        <v>45047</v>
      </c>
      <c r="C2134" s="8">
        <v>45077</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5">
        <v>45090</v>
      </c>
      <c r="AD2134" s="25">
        <v>45090</v>
      </c>
      <c r="AE2134" s="14" t="s">
        <v>3952</v>
      </c>
      <c r="AF2134" s="3"/>
      <c r="AG2134" s="3"/>
    </row>
    <row r="2135" spans="1:33" ht="90" customHeight="1" x14ac:dyDescent="0.25">
      <c r="A2135" s="7">
        <v>2023</v>
      </c>
      <c r="B2135" s="8">
        <v>45047</v>
      </c>
      <c r="C2135" s="8">
        <v>45077</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5">
        <v>45090</v>
      </c>
      <c r="AD2135" s="25">
        <v>45090</v>
      </c>
      <c r="AE2135" s="14" t="s">
        <v>3952</v>
      </c>
      <c r="AF2135" s="3"/>
      <c r="AG2135" s="3"/>
    </row>
    <row r="2136" spans="1:33" ht="90" customHeight="1" x14ac:dyDescent="0.25">
      <c r="A2136" s="7">
        <v>2023</v>
      </c>
      <c r="B2136" s="8">
        <v>45047</v>
      </c>
      <c r="C2136" s="8">
        <v>45077</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5">
        <v>45090</v>
      </c>
      <c r="AD2136" s="25">
        <v>45090</v>
      </c>
      <c r="AE2136" s="14" t="s">
        <v>3952</v>
      </c>
      <c r="AF2136" s="3"/>
      <c r="AG2136" s="3"/>
    </row>
    <row r="2137" spans="1:33" ht="90" customHeight="1" x14ac:dyDescent="0.25">
      <c r="A2137" s="7">
        <v>2023</v>
      </c>
      <c r="B2137" s="8">
        <v>45047</v>
      </c>
      <c r="C2137" s="8">
        <v>45077</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5">
        <v>45090</v>
      </c>
      <c r="AD2137" s="25">
        <v>45090</v>
      </c>
      <c r="AE2137" s="14" t="s">
        <v>3952</v>
      </c>
      <c r="AF2137" s="3"/>
      <c r="AG2137" s="3"/>
    </row>
    <row r="2138" spans="1:33" ht="90" customHeight="1" x14ac:dyDescent="0.25">
      <c r="A2138" s="7">
        <v>2023</v>
      </c>
      <c r="B2138" s="8">
        <v>45047</v>
      </c>
      <c r="C2138" s="8">
        <v>45077</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5">
        <v>45090</v>
      </c>
      <c r="AD2138" s="25">
        <v>45090</v>
      </c>
      <c r="AE2138" s="14" t="s">
        <v>3952</v>
      </c>
      <c r="AF2138" s="3"/>
      <c r="AG2138" s="3"/>
    </row>
    <row r="2139" spans="1:33" ht="90" customHeight="1" x14ac:dyDescent="0.25">
      <c r="A2139" s="7">
        <v>2023</v>
      </c>
      <c r="B2139" s="8">
        <v>45047</v>
      </c>
      <c r="C2139" s="8">
        <v>45077</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5">
        <v>45090</v>
      </c>
      <c r="AD2139" s="25">
        <v>45090</v>
      </c>
      <c r="AE2139" s="14" t="s">
        <v>3952</v>
      </c>
      <c r="AF2139" s="3"/>
      <c r="AG2139" s="3"/>
    </row>
    <row r="2140" spans="1:33" ht="90" customHeight="1" x14ac:dyDescent="0.25">
      <c r="A2140" s="7">
        <v>2023</v>
      </c>
      <c r="B2140" s="8">
        <v>45047</v>
      </c>
      <c r="C2140" s="8">
        <v>45077</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5">
        <v>45090</v>
      </c>
      <c r="AD2140" s="25">
        <v>45090</v>
      </c>
      <c r="AE2140" s="14" t="s">
        <v>3952</v>
      </c>
      <c r="AF2140" s="3"/>
      <c r="AG2140" s="3"/>
    </row>
    <row r="2141" spans="1:33" ht="90" customHeight="1" x14ac:dyDescent="0.25">
      <c r="A2141" s="7">
        <v>2023</v>
      </c>
      <c r="B2141" s="8">
        <v>45047</v>
      </c>
      <c r="C2141" s="8">
        <v>45077</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5">
        <v>45090</v>
      </c>
      <c r="AD2141" s="25">
        <v>45090</v>
      </c>
      <c r="AE2141" s="14" t="s">
        <v>3952</v>
      </c>
      <c r="AF2141" s="3"/>
      <c r="AG2141" s="3"/>
    </row>
    <row r="2142" spans="1:33" ht="90" customHeight="1" x14ac:dyDescent="0.25">
      <c r="A2142" s="7">
        <v>2023</v>
      </c>
      <c r="B2142" s="8">
        <v>45047</v>
      </c>
      <c r="C2142" s="8">
        <v>45077</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5">
        <v>45090</v>
      </c>
      <c r="AD2142" s="25">
        <v>45090</v>
      </c>
      <c r="AE2142" s="14" t="s">
        <v>3952</v>
      </c>
      <c r="AF2142" s="3"/>
      <c r="AG2142" s="3"/>
    </row>
    <row r="2143" spans="1:33" ht="90" customHeight="1" x14ac:dyDescent="0.25">
      <c r="A2143" s="7">
        <v>2023</v>
      </c>
      <c r="B2143" s="8">
        <v>45047</v>
      </c>
      <c r="C2143" s="8">
        <v>45077</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5">
        <v>45090</v>
      </c>
      <c r="AD2143" s="25">
        <v>45090</v>
      </c>
      <c r="AE2143" s="14" t="s">
        <v>3952</v>
      </c>
      <c r="AF2143" s="3"/>
      <c r="AG2143" s="3"/>
    </row>
    <row r="2144" spans="1:33" ht="90" customHeight="1" x14ac:dyDescent="0.25">
      <c r="A2144" s="7">
        <v>2023</v>
      </c>
      <c r="B2144" s="8">
        <v>45047</v>
      </c>
      <c r="C2144" s="8">
        <v>45077</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5">
        <v>45090</v>
      </c>
      <c r="AD2144" s="25">
        <v>45090</v>
      </c>
      <c r="AE2144" s="14" t="s">
        <v>3952</v>
      </c>
      <c r="AF2144" s="3"/>
      <c r="AG2144" s="3"/>
    </row>
    <row r="2145" spans="1:33" ht="90" customHeight="1" x14ac:dyDescent="0.25">
      <c r="A2145" s="7">
        <v>2023</v>
      </c>
      <c r="B2145" s="8">
        <v>45047</v>
      </c>
      <c r="C2145" s="8">
        <v>45077</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5">
        <v>45090</v>
      </c>
      <c r="AD2145" s="25">
        <v>45090</v>
      </c>
      <c r="AE2145" s="14" t="s">
        <v>3952</v>
      </c>
      <c r="AF2145" s="3"/>
      <c r="AG2145" s="3"/>
    </row>
    <row r="2146" spans="1:33" ht="90" customHeight="1" x14ac:dyDescent="0.25">
      <c r="A2146" s="7">
        <v>2023</v>
      </c>
      <c r="B2146" s="8">
        <v>45047</v>
      </c>
      <c r="C2146" s="8">
        <v>45077</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5">
        <v>45090</v>
      </c>
      <c r="AD2146" s="25">
        <v>45090</v>
      </c>
      <c r="AE2146" s="14" t="s">
        <v>3952</v>
      </c>
      <c r="AF2146" s="3"/>
      <c r="AG2146" s="3"/>
    </row>
    <row r="2147" spans="1:33" ht="90" customHeight="1" x14ac:dyDescent="0.25">
      <c r="A2147" s="7">
        <v>2023</v>
      </c>
      <c r="B2147" s="8">
        <v>45047</v>
      </c>
      <c r="C2147" s="8">
        <v>45077</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5">
        <v>45090</v>
      </c>
      <c r="AD2147" s="25">
        <v>45090</v>
      </c>
      <c r="AE2147" s="14" t="s">
        <v>3952</v>
      </c>
      <c r="AF2147" s="3"/>
      <c r="AG2147" s="3"/>
    </row>
    <row r="2148" spans="1:33" ht="90" customHeight="1" x14ac:dyDescent="0.25">
      <c r="A2148" s="7">
        <v>2023</v>
      </c>
      <c r="B2148" s="8">
        <v>45047</v>
      </c>
      <c r="C2148" s="8">
        <v>45077</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5">
        <v>45090</v>
      </c>
      <c r="AD2148" s="25">
        <v>45090</v>
      </c>
      <c r="AE2148" s="14" t="s">
        <v>3952</v>
      </c>
      <c r="AF2148" s="3"/>
      <c r="AG2148" s="3"/>
    </row>
    <row r="2149" spans="1:33" ht="90" customHeight="1" x14ac:dyDescent="0.25">
      <c r="A2149" s="7">
        <v>2023</v>
      </c>
      <c r="B2149" s="8">
        <v>45047</v>
      </c>
      <c r="C2149" s="8">
        <v>45077</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5">
        <v>45090</v>
      </c>
      <c r="AD2149" s="25">
        <v>45090</v>
      </c>
      <c r="AE2149" s="14" t="s">
        <v>3952</v>
      </c>
      <c r="AF2149" s="3"/>
      <c r="AG2149" s="3"/>
    </row>
    <row r="2150" spans="1:33" ht="90" customHeight="1" x14ac:dyDescent="0.25">
      <c r="A2150" s="7">
        <v>2023</v>
      </c>
      <c r="B2150" s="8">
        <v>45047</v>
      </c>
      <c r="C2150" s="8">
        <v>45077</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5">
        <v>45090</v>
      </c>
      <c r="AD2150" s="25">
        <v>45090</v>
      </c>
      <c r="AE2150" s="14" t="s">
        <v>3952</v>
      </c>
      <c r="AF2150" s="3"/>
      <c r="AG2150" s="3"/>
    </row>
    <row r="2151" spans="1:33" ht="90" customHeight="1" x14ac:dyDescent="0.25">
      <c r="A2151" s="7">
        <v>2023</v>
      </c>
      <c r="B2151" s="8">
        <v>45047</v>
      </c>
      <c r="C2151" s="8">
        <v>45077</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5">
        <v>45090</v>
      </c>
      <c r="AD2151" s="25">
        <v>45090</v>
      </c>
      <c r="AE2151" s="14" t="s">
        <v>3952</v>
      </c>
      <c r="AF2151" s="3"/>
      <c r="AG2151" s="3"/>
    </row>
    <row r="2152" spans="1:33" ht="90" customHeight="1" x14ac:dyDescent="0.25">
      <c r="A2152" s="7">
        <v>2023</v>
      </c>
      <c r="B2152" s="8">
        <v>45047</v>
      </c>
      <c r="C2152" s="8">
        <v>45077</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5">
        <v>45090</v>
      </c>
      <c r="AD2152" s="25">
        <v>45090</v>
      </c>
      <c r="AE2152" s="14" t="s">
        <v>3952</v>
      </c>
      <c r="AF2152" s="3"/>
      <c r="AG2152" s="3"/>
    </row>
    <row r="2153" spans="1:33" ht="90" customHeight="1" x14ac:dyDescent="0.25">
      <c r="A2153" s="7">
        <v>2023</v>
      </c>
      <c r="B2153" s="8">
        <v>45047</v>
      </c>
      <c r="C2153" s="8">
        <v>45077</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5">
        <v>45090</v>
      </c>
      <c r="AD2153" s="25">
        <v>45090</v>
      </c>
      <c r="AE2153" s="14" t="s">
        <v>3952</v>
      </c>
      <c r="AF2153" s="3"/>
      <c r="AG2153" s="3"/>
    </row>
    <row r="2154" spans="1:33" ht="90" customHeight="1" x14ac:dyDescent="0.25">
      <c r="A2154" s="7">
        <v>2023</v>
      </c>
      <c r="B2154" s="8">
        <v>45047</v>
      </c>
      <c r="C2154" s="8">
        <v>45077</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5">
        <v>45090</v>
      </c>
      <c r="AD2154" s="25">
        <v>45090</v>
      </c>
      <c r="AE2154" s="14" t="s">
        <v>3952</v>
      </c>
      <c r="AF2154" s="3"/>
      <c r="AG2154" s="3"/>
    </row>
    <row r="2155" spans="1:33" ht="90" customHeight="1" x14ac:dyDescent="0.25">
      <c r="A2155" s="7">
        <v>2023</v>
      </c>
      <c r="B2155" s="8">
        <v>45047</v>
      </c>
      <c r="C2155" s="8">
        <v>45077</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5">
        <v>45090</v>
      </c>
      <c r="AD2155" s="25">
        <v>45090</v>
      </c>
      <c r="AE2155" s="14" t="s">
        <v>88</v>
      </c>
      <c r="AF2155" s="3"/>
      <c r="AG2155" s="3"/>
    </row>
    <row r="2156" spans="1:33" ht="90" customHeight="1" x14ac:dyDescent="0.25">
      <c r="A2156" s="7">
        <v>2023</v>
      </c>
      <c r="B2156" s="8">
        <v>45047</v>
      </c>
      <c r="C2156" s="8">
        <v>45077</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5">
        <v>45090</v>
      </c>
      <c r="AD2156" s="25">
        <v>45090</v>
      </c>
      <c r="AE2156" s="14" t="s">
        <v>3952</v>
      </c>
      <c r="AF2156" s="3"/>
      <c r="AG2156" s="3"/>
    </row>
    <row r="2157" spans="1:33" ht="90" customHeight="1" x14ac:dyDescent="0.25">
      <c r="A2157" s="7">
        <v>2023</v>
      </c>
      <c r="B2157" s="8">
        <v>45047</v>
      </c>
      <c r="C2157" s="8">
        <v>45077</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5">
        <v>45090</v>
      </c>
      <c r="AD2157" s="25">
        <v>45090</v>
      </c>
      <c r="AE2157" s="14" t="s">
        <v>3952</v>
      </c>
      <c r="AF2157" s="3"/>
      <c r="AG2157" s="3"/>
    </row>
    <row r="2158" spans="1:33" ht="90" customHeight="1" x14ac:dyDescent="0.25">
      <c r="A2158" s="7">
        <v>2023</v>
      </c>
      <c r="B2158" s="8">
        <v>45047</v>
      </c>
      <c r="C2158" s="8">
        <v>45077</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5">
        <v>45090</v>
      </c>
      <c r="AD2158" s="25">
        <v>45090</v>
      </c>
      <c r="AE2158" s="14" t="s">
        <v>3952</v>
      </c>
      <c r="AF2158" s="3"/>
      <c r="AG2158" s="3"/>
    </row>
    <row r="2159" spans="1:33" ht="90" customHeight="1" x14ac:dyDescent="0.25">
      <c r="A2159" s="7">
        <v>2023</v>
      </c>
      <c r="B2159" s="8">
        <v>45047</v>
      </c>
      <c r="C2159" s="8">
        <v>45077</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5">
        <v>45090</v>
      </c>
      <c r="AD2159" s="25">
        <v>45090</v>
      </c>
      <c r="AE2159" s="14" t="s">
        <v>88</v>
      </c>
      <c r="AF2159" s="3"/>
      <c r="AG2159" s="3"/>
    </row>
    <row r="2160" spans="1:33" ht="90" customHeight="1" x14ac:dyDescent="0.25">
      <c r="A2160" s="7">
        <v>2023</v>
      </c>
      <c r="B2160" s="8">
        <v>45047</v>
      </c>
      <c r="C2160" s="8">
        <v>45077</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5">
        <v>45090</v>
      </c>
      <c r="AD2160" s="25">
        <v>45090</v>
      </c>
      <c r="AE2160" s="14" t="s">
        <v>88</v>
      </c>
      <c r="AF2160" s="3"/>
      <c r="AG2160" s="3"/>
    </row>
    <row r="2161" spans="1:33" ht="90" customHeight="1" x14ac:dyDescent="0.25">
      <c r="A2161" s="7">
        <v>2023</v>
      </c>
      <c r="B2161" s="8">
        <v>45047</v>
      </c>
      <c r="C2161" s="8">
        <v>45077</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5">
        <v>45090</v>
      </c>
      <c r="AD2161" s="25">
        <v>45090</v>
      </c>
      <c r="AE2161" s="14" t="s">
        <v>3952</v>
      </c>
      <c r="AF2161" s="3"/>
      <c r="AG2161" s="3"/>
    </row>
    <row r="2162" spans="1:33" ht="90" customHeight="1" x14ac:dyDescent="0.25">
      <c r="A2162" s="7">
        <v>2023</v>
      </c>
      <c r="B2162" s="8">
        <v>45047</v>
      </c>
      <c r="C2162" s="8">
        <v>45077</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5">
        <v>45090</v>
      </c>
      <c r="AD2162" s="25">
        <v>45090</v>
      </c>
      <c r="AE2162" s="14" t="s">
        <v>88</v>
      </c>
      <c r="AF2162" s="3"/>
      <c r="AG2162" s="3"/>
    </row>
    <row r="2163" spans="1:33" ht="90" customHeight="1" x14ac:dyDescent="0.25">
      <c r="A2163" s="7">
        <v>2023</v>
      </c>
      <c r="B2163" s="8">
        <v>45047</v>
      </c>
      <c r="C2163" s="8">
        <v>45077</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5">
        <v>45090</v>
      </c>
      <c r="AD2163" s="25">
        <v>45090</v>
      </c>
      <c r="AE2163" s="14" t="s">
        <v>88</v>
      </c>
      <c r="AF2163" s="3"/>
      <c r="AG2163" s="3"/>
    </row>
    <row r="2164" spans="1:33" ht="90" customHeight="1" x14ac:dyDescent="0.25">
      <c r="A2164" s="7">
        <v>2023</v>
      </c>
      <c r="B2164" s="8">
        <v>45047</v>
      </c>
      <c r="C2164" s="8">
        <v>45077</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5">
        <v>45090</v>
      </c>
      <c r="AD2164" s="25">
        <v>45090</v>
      </c>
      <c r="AE2164" s="14" t="s">
        <v>3952</v>
      </c>
      <c r="AF2164" s="3"/>
      <c r="AG2164" s="3"/>
    </row>
    <row r="2165" spans="1:33" ht="90" customHeight="1" x14ac:dyDescent="0.25">
      <c r="A2165" s="7">
        <v>2023</v>
      </c>
      <c r="B2165" s="8">
        <v>45047</v>
      </c>
      <c r="C2165" s="8">
        <v>45077</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5">
        <v>45090</v>
      </c>
      <c r="AD2165" s="25">
        <v>45090</v>
      </c>
      <c r="AE2165" s="14" t="s">
        <v>3952</v>
      </c>
      <c r="AF2165" s="3"/>
      <c r="AG2165" s="3"/>
    </row>
    <row r="2166" spans="1:33" ht="90" customHeight="1" x14ac:dyDescent="0.25">
      <c r="A2166" s="7">
        <v>2023</v>
      </c>
      <c r="B2166" s="8">
        <v>45047</v>
      </c>
      <c r="C2166" s="8">
        <v>45077</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5">
        <v>45090</v>
      </c>
      <c r="AD2166" s="25">
        <v>45090</v>
      </c>
      <c r="AE2166" s="14" t="s">
        <v>88</v>
      </c>
      <c r="AF2166" s="3"/>
      <c r="AG2166" s="3"/>
    </row>
    <row r="2167" spans="1:33" ht="90" customHeight="1" x14ac:dyDescent="0.25">
      <c r="A2167" s="7">
        <v>2023</v>
      </c>
      <c r="B2167" s="8">
        <v>45047</v>
      </c>
      <c r="C2167" s="8">
        <v>45077</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5">
        <v>45090</v>
      </c>
      <c r="AD2167" s="25">
        <v>45090</v>
      </c>
      <c r="AE2167" s="14" t="s">
        <v>88</v>
      </c>
      <c r="AF2167" s="3"/>
      <c r="AG2167" s="3"/>
    </row>
    <row r="2168" spans="1:33" ht="90" customHeight="1" x14ac:dyDescent="0.25">
      <c r="A2168" s="7">
        <v>2023</v>
      </c>
      <c r="B2168" s="8">
        <v>45047</v>
      </c>
      <c r="C2168" s="8">
        <v>45077</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5">
        <v>45090</v>
      </c>
      <c r="AD2168" s="25">
        <v>45090</v>
      </c>
      <c r="AE2168" s="14" t="s">
        <v>3952</v>
      </c>
      <c r="AF2168" s="3"/>
      <c r="AG2168" s="3"/>
    </row>
    <row r="2169" spans="1:33" ht="90" customHeight="1" x14ac:dyDescent="0.25">
      <c r="A2169" s="7">
        <v>2023</v>
      </c>
      <c r="B2169" s="8">
        <v>45047</v>
      </c>
      <c r="C2169" s="8">
        <v>45077</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5">
        <v>45090</v>
      </c>
      <c r="AD2169" s="25">
        <v>45090</v>
      </c>
      <c r="AE2169" s="14" t="s">
        <v>88</v>
      </c>
      <c r="AF2169" s="3"/>
      <c r="AG2169" s="3"/>
    </row>
    <row r="2170" spans="1:33" ht="90" customHeight="1" x14ac:dyDescent="0.25">
      <c r="A2170" s="7">
        <v>2023</v>
      </c>
      <c r="B2170" s="8">
        <v>45047</v>
      </c>
      <c r="C2170" s="8">
        <v>45077</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5">
        <v>45090</v>
      </c>
      <c r="AD2170" s="25">
        <v>45090</v>
      </c>
      <c r="AE2170" s="14" t="s">
        <v>88</v>
      </c>
      <c r="AF2170" s="3"/>
      <c r="AG2170" s="3"/>
    </row>
    <row r="2171" spans="1:33" ht="90" customHeight="1" x14ac:dyDescent="0.25">
      <c r="A2171" s="7">
        <v>2023</v>
      </c>
      <c r="B2171" s="8">
        <v>45047</v>
      </c>
      <c r="C2171" s="8">
        <v>45077</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5">
        <v>45090</v>
      </c>
      <c r="AD2171" s="25">
        <v>45090</v>
      </c>
      <c r="AE2171" s="14" t="s">
        <v>3952</v>
      </c>
      <c r="AF2171" s="3"/>
      <c r="AG2171" s="3"/>
    </row>
    <row r="2172" spans="1:33" ht="90" customHeight="1" x14ac:dyDescent="0.25">
      <c r="A2172" s="7">
        <v>2023</v>
      </c>
      <c r="B2172" s="8">
        <v>45047</v>
      </c>
      <c r="C2172" s="8">
        <v>45077</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5">
        <v>45090</v>
      </c>
      <c r="AD2172" s="25">
        <v>45090</v>
      </c>
      <c r="AE2172" s="14" t="s">
        <v>3952</v>
      </c>
      <c r="AF2172" s="3"/>
      <c r="AG2172" s="3"/>
    </row>
    <row r="2173" spans="1:33" ht="90" customHeight="1" x14ac:dyDescent="0.25">
      <c r="A2173" s="7">
        <v>2023</v>
      </c>
      <c r="B2173" s="8">
        <v>45047</v>
      </c>
      <c r="C2173" s="8">
        <v>45077</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5">
        <v>45090</v>
      </c>
      <c r="AD2173" s="25">
        <v>45090</v>
      </c>
      <c r="AE2173" s="14" t="s">
        <v>3952</v>
      </c>
      <c r="AF2173" s="3"/>
      <c r="AG2173" s="3"/>
    </row>
    <row r="2174" spans="1:33" ht="90" customHeight="1" x14ac:dyDescent="0.25">
      <c r="A2174" s="7">
        <v>2023</v>
      </c>
      <c r="B2174" s="8">
        <v>45047</v>
      </c>
      <c r="C2174" s="8">
        <v>45077</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5">
        <v>45090</v>
      </c>
      <c r="AD2174" s="25">
        <v>45090</v>
      </c>
      <c r="AE2174" s="14" t="s">
        <v>88</v>
      </c>
      <c r="AF2174" s="3"/>
      <c r="AG2174" s="3"/>
    </row>
    <row r="2175" spans="1:33" ht="90" customHeight="1" x14ac:dyDescent="0.25">
      <c r="A2175" s="7">
        <v>2023</v>
      </c>
      <c r="B2175" s="8">
        <v>45047</v>
      </c>
      <c r="C2175" s="8">
        <v>45077</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5">
        <v>45090</v>
      </c>
      <c r="AD2175" s="25">
        <v>45090</v>
      </c>
      <c r="AE2175" s="14" t="s">
        <v>88</v>
      </c>
      <c r="AF2175" s="3"/>
      <c r="AG2175" s="3"/>
    </row>
    <row r="2176" spans="1:33" ht="90" customHeight="1" x14ac:dyDescent="0.25">
      <c r="A2176" s="7">
        <v>2023</v>
      </c>
      <c r="B2176" s="8">
        <v>45047</v>
      </c>
      <c r="C2176" s="8">
        <v>45077</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5">
        <v>45090</v>
      </c>
      <c r="AD2176" s="25">
        <v>45090</v>
      </c>
      <c r="AE2176" s="14" t="s">
        <v>88</v>
      </c>
      <c r="AF2176" s="3"/>
      <c r="AG2176" s="3"/>
    </row>
    <row r="2177" spans="1:33" ht="90" customHeight="1" x14ac:dyDescent="0.25">
      <c r="A2177" s="7">
        <v>2023</v>
      </c>
      <c r="B2177" s="8">
        <v>45047</v>
      </c>
      <c r="C2177" s="8">
        <v>45077</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5">
        <v>45090</v>
      </c>
      <c r="AD2177" s="25">
        <v>45090</v>
      </c>
      <c r="AE2177" s="14" t="s">
        <v>3952</v>
      </c>
      <c r="AF2177" s="3"/>
      <c r="AG2177" s="3"/>
    </row>
    <row r="2178" spans="1:33" ht="90" customHeight="1" x14ac:dyDescent="0.25">
      <c r="A2178" s="7">
        <v>2023</v>
      </c>
      <c r="B2178" s="8">
        <v>45047</v>
      </c>
      <c r="C2178" s="8">
        <v>45077</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5">
        <v>45090</v>
      </c>
      <c r="AD2178" s="25">
        <v>45090</v>
      </c>
      <c r="AE2178" s="14" t="s">
        <v>88</v>
      </c>
      <c r="AF2178" s="3"/>
      <c r="AG2178" s="3"/>
    </row>
    <row r="2179" spans="1:33" ht="90" customHeight="1" x14ac:dyDescent="0.25">
      <c r="A2179" s="7">
        <v>2023</v>
      </c>
      <c r="B2179" s="8">
        <v>45047</v>
      </c>
      <c r="C2179" s="8">
        <v>45077</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5">
        <v>45090</v>
      </c>
      <c r="AD2179" s="25">
        <v>45090</v>
      </c>
      <c r="AE2179" s="14" t="s">
        <v>88</v>
      </c>
      <c r="AF2179" s="3"/>
      <c r="AG2179" s="3"/>
    </row>
    <row r="2180" spans="1:33" ht="90" customHeight="1" x14ac:dyDescent="0.25">
      <c r="A2180" s="7">
        <v>2023</v>
      </c>
      <c r="B2180" s="8">
        <v>45047</v>
      </c>
      <c r="C2180" s="8">
        <v>45077</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5">
        <v>45090</v>
      </c>
      <c r="AD2180" s="25">
        <v>45090</v>
      </c>
      <c r="AE2180" s="14" t="s">
        <v>88</v>
      </c>
      <c r="AF2180" s="3"/>
      <c r="AG2180" s="3"/>
    </row>
    <row r="2181" spans="1:33" ht="90" customHeight="1" x14ac:dyDescent="0.25">
      <c r="A2181" s="7">
        <v>2023</v>
      </c>
      <c r="B2181" s="8">
        <v>45047</v>
      </c>
      <c r="C2181" s="8">
        <v>45077</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5">
        <v>45090</v>
      </c>
      <c r="AD2181" s="25">
        <v>45090</v>
      </c>
      <c r="AE2181" s="14" t="s">
        <v>88</v>
      </c>
      <c r="AF2181" s="3"/>
      <c r="AG2181" s="3"/>
    </row>
    <row r="2182" spans="1:33" ht="90" customHeight="1" x14ac:dyDescent="0.25">
      <c r="A2182" s="7">
        <v>2023</v>
      </c>
      <c r="B2182" s="8">
        <v>45047</v>
      </c>
      <c r="C2182" s="8">
        <v>45077</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5">
        <v>45090</v>
      </c>
      <c r="AD2182" s="25">
        <v>45090</v>
      </c>
      <c r="AE2182" s="14" t="s">
        <v>88</v>
      </c>
      <c r="AF2182" s="3"/>
      <c r="AG2182" s="3"/>
    </row>
    <row r="2183" spans="1:33" ht="90" customHeight="1" x14ac:dyDescent="0.25">
      <c r="A2183" s="7">
        <v>2023</v>
      </c>
      <c r="B2183" s="8">
        <v>45047</v>
      </c>
      <c r="C2183" s="8">
        <v>45077</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5">
        <v>45090</v>
      </c>
      <c r="AD2183" s="25">
        <v>45090</v>
      </c>
      <c r="AE2183" s="14" t="s">
        <v>88</v>
      </c>
      <c r="AF2183" s="3"/>
      <c r="AG2183" s="3"/>
    </row>
    <row r="2184" spans="1:33" ht="90" customHeight="1" x14ac:dyDescent="0.25">
      <c r="A2184" s="7">
        <v>2023</v>
      </c>
      <c r="B2184" s="8">
        <v>45047</v>
      </c>
      <c r="C2184" s="8">
        <v>45077</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5">
        <v>45090</v>
      </c>
      <c r="AD2184" s="25">
        <v>45090</v>
      </c>
      <c r="AE2184" s="14" t="s">
        <v>88</v>
      </c>
      <c r="AF2184" s="3"/>
      <c r="AG2184" s="3"/>
    </row>
    <row r="2185" spans="1:33" ht="90" customHeight="1" x14ac:dyDescent="0.25">
      <c r="A2185" s="7">
        <v>2023</v>
      </c>
      <c r="B2185" s="8">
        <v>45047</v>
      </c>
      <c r="C2185" s="8">
        <v>45077</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5">
        <v>45090</v>
      </c>
      <c r="AD2185" s="25">
        <v>45090</v>
      </c>
      <c r="AE2185" s="14" t="s">
        <v>88</v>
      </c>
      <c r="AF2185" s="3"/>
      <c r="AG2185" s="3"/>
    </row>
    <row r="2186" spans="1:33" ht="90" customHeight="1" x14ac:dyDescent="0.25">
      <c r="A2186" s="7">
        <v>2023</v>
      </c>
      <c r="B2186" s="8">
        <v>45047</v>
      </c>
      <c r="C2186" s="8">
        <v>45077</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5">
        <v>45090</v>
      </c>
      <c r="AD2186" s="25">
        <v>45090</v>
      </c>
      <c r="AE2186" s="14" t="s">
        <v>88</v>
      </c>
      <c r="AF2186" s="3"/>
      <c r="AG2186" s="3"/>
    </row>
    <row r="2187" spans="1:33" ht="90" customHeight="1" x14ac:dyDescent="0.25">
      <c r="A2187" s="7">
        <v>2023</v>
      </c>
      <c r="B2187" s="8">
        <v>45047</v>
      </c>
      <c r="C2187" s="8">
        <v>45077</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5">
        <v>45090</v>
      </c>
      <c r="AD2187" s="25">
        <v>45090</v>
      </c>
      <c r="AE2187" s="14" t="s">
        <v>88</v>
      </c>
      <c r="AF2187" s="3"/>
      <c r="AG2187" s="3"/>
    </row>
    <row r="2188" spans="1:33" ht="90" customHeight="1" x14ac:dyDescent="0.25">
      <c r="A2188" s="7">
        <v>2023</v>
      </c>
      <c r="B2188" s="8">
        <v>45047</v>
      </c>
      <c r="C2188" s="8">
        <v>45077</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5">
        <v>45090</v>
      </c>
      <c r="AD2188" s="25">
        <v>45090</v>
      </c>
      <c r="AE2188" s="14" t="s">
        <v>88</v>
      </c>
      <c r="AF2188" s="3"/>
      <c r="AG2188" s="3"/>
    </row>
    <row r="2189" spans="1:33" ht="90" customHeight="1" x14ac:dyDescent="0.25">
      <c r="A2189" s="7">
        <v>2023</v>
      </c>
      <c r="B2189" s="8">
        <v>45047</v>
      </c>
      <c r="C2189" s="8">
        <v>45077</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5">
        <v>45090</v>
      </c>
      <c r="AD2189" s="25">
        <v>45090</v>
      </c>
      <c r="AE2189" s="14" t="s">
        <v>88</v>
      </c>
      <c r="AF2189" s="3"/>
      <c r="AG2189" s="3"/>
    </row>
    <row r="2190" spans="1:33" ht="90" customHeight="1" x14ac:dyDescent="0.25">
      <c r="A2190" s="7">
        <v>2023</v>
      </c>
      <c r="B2190" s="8">
        <v>45047</v>
      </c>
      <c r="C2190" s="8">
        <v>45077</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5">
        <v>45090</v>
      </c>
      <c r="AD2190" s="25">
        <v>45090</v>
      </c>
      <c r="AE2190" s="14" t="s">
        <v>88</v>
      </c>
      <c r="AF2190" s="3"/>
      <c r="AG2190" s="3"/>
    </row>
    <row r="2191" spans="1:33" ht="90" customHeight="1" x14ac:dyDescent="0.25">
      <c r="A2191" s="7">
        <v>2023</v>
      </c>
      <c r="B2191" s="8">
        <v>45047</v>
      </c>
      <c r="C2191" s="8">
        <v>45077</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5">
        <v>45090</v>
      </c>
      <c r="AD2191" s="25">
        <v>45090</v>
      </c>
      <c r="AE2191" s="14" t="s">
        <v>88</v>
      </c>
      <c r="AF2191" s="3"/>
      <c r="AG2191" s="3"/>
    </row>
    <row r="2192" spans="1:33" ht="90" customHeight="1" x14ac:dyDescent="0.25">
      <c r="A2192" s="7">
        <v>2023</v>
      </c>
      <c r="B2192" s="8">
        <v>45047</v>
      </c>
      <c r="C2192" s="8">
        <v>45077</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5">
        <v>45090</v>
      </c>
      <c r="AD2192" s="25">
        <v>45090</v>
      </c>
      <c r="AE2192" s="14" t="s">
        <v>88</v>
      </c>
      <c r="AF2192" s="3"/>
      <c r="AG2192" s="3"/>
    </row>
    <row r="2193" spans="1:33" ht="90" customHeight="1" x14ac:dyDescent="0.25">
      <c r="A2193" s="7">
        <v>2023</v>
      </c>
      <c r="B2193" s="8">
        <v>45047</v>
      </c>
      <c r="C2193" s="8">
        <v>45077</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5">
        <v>45090</v>
      </c>
      <c r="AD2193" s="25">
        <v>45090</v>
      </c>
      <c r="AE2193" s="14" t="s">
        <v>88</v>
      </c>
      <c r="AF2193" s="3"/>
      <c r="AG2193" s="3"/>
    </row>
    <row r="2194" spans="1:33" ht="90" customHeight="1" x14ac:dyDescent="0.25">
      <c r="A2194" s="7">
        <v>2023</v>
      </c>
      <c r="B2194" s="8">
        <v>45047</v>
      </c>
      <c r="C2194" s="8">
        <v>45077</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5">
        <v>45090</v>
      </c>
      <c r="AD2194" s="25">
        <v>45090</v>
      </c>
      <c r="AE2194" s="14" t="s">
        <v>88</v>
      </c>
      <c r="AF2194" s="3"/>
      <c r="AG2194" s="3"/>
    </row>
    <row r="2195" spans="1:33" ht="90" customHeight="1" x14ac:dyDescent="0.25">
      <c r="A2195" s="7">
        <v>2023</v>
      </c>
      <c r="B2195" s="8">
        <v>45047</v>
      </c>
      <c r="C2195" s="8">
        <v>45077</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5">
        <v>45090</v>
      </c>
      <c r="AD2195" s="25">
        <v>45090</v>
      </c>
      <c r="AE2195" s="14" t="s">
        <v>88</v>
      </c>
      <c r="AF2195" s="3"/>
      <c r="AG2195" s="3"/>
    </row>
    <row r="2196" spans="1:33" ht="90" customHeight="1" x14ac:dyDescent="0.25">
      <c r="A2196" s="7">
        <v>2023</v>
      </c>
      <c r="B2196" s="8">
        <v>45047</v>
      </c>
      <c r="C2196" s="8">
        <v>45077</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5">
        <v>45090</v>
      </c>
      <c r="AD2196" s="25">
        <v>45090</v>
      </c>
      <c r="AE2196" s="14" t="s">
        <v>88</v>
      </c>
      <c r="AF2196" s="3"/>
      <c r="AG2196" s="3"/>
    </row>
    <row r="2197" spans="1:33" ht="90" customHeight="1" x14ac:dyDescent="0.25">
      <c r="A2197" s="7">
        <v>2023</v>
      </c>
      <c r="B2197" s="8">
        <v>45047</v>
      </c>
      <c r="C2197" s="8">
        <v>45077</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5">
        <v>45090</v>
      </c>
      <c r="AD2197" s="25">
        <v>45090</v>
      </c>
      <c r="AE2197" s="14" t="s">
        <v>88</v>
      </c>
      <c r="AF2197" s="3"/>
      <c r="AG2197" s="3"/>
    </row>
    <row r="2198" spans="1:33" ht="90" customHeight="1" x14ac:dyDescent="0.25">
      <c r="A2198" s="7">
        <v>2023</v>
      </c>
      <c r="B2198" s="8">
        <v>45047</v>
      </c>
      <c r="C2198" s="8">
        <v>45077</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5">
        <v>45090</v>
      </c>
      <c r="AD2198" s="25">
        <v>45090</v>
      </c>
      <c r="AE2198" s="14" t="s">
        <v>88</v>
      </c>
      <c r="AF2198" s="3"/>
      <c r="AG2198" s="3"/>
    </row>
    <row r="2199" spans="1:33" ht="90" customHeight="1" x14ac:dyDescent="0.25">
      <c r="A2199" s="7">
        <v>2023</v>
      </c>
      <c r="B2199" s="8">
        <v>45047</v>
      </c>
      <c r="C2199" s="8">
        <v>45077</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5">
        <v>45090</v>
      </c>
      <c r="AD2199" s="25">
        <v>45090</v>
      </c>
      <c r="AE2199" s="14" t="s">
        <v>88</v>
      </c>
      <c r="AF2199" s="3"/>
      <c r="AG2199" s="3"/>
    </row>
    <row r="2200" spans="1:33" ht="90" customHeight="1" x14ac:dyDescent="0.25">
      <c r="A2200" s="7">
        <v>2023</v>
      </c>
      <c r="B2200" s="8">
        <v>45047</v>
      </c>
      <c r="C2200" s="8">
        <v>45077</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5">
        <v>45090</v>
      </c>
      <c r="AD2200" s="25">
        <v>45090</v>
      </c>
      <c r="AE2200" s="14" t="s">
        <v>88</v>
      </c>
      <c r="AF2200" s="3"/>
      <c r="AG2200" s="3"/>
    </row>
    <row r="2201" spans="1:33" ht="90" customHeight="1" x14ac:dyDescent="0.25">
      <c r="A2201" s="7">
        <v>2023</v>
      </c>
      <c r="B2201" s="8">
        <v>45047</v>
      </c>
      <c r="C2201" s="8">
        <v>45077</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5">
        <v>45090</v>
      </c>
      <c r="AD2201" s="25">
        <v>45090</v>
      </c>
      <c r="AE2201" s="14" t="s">
        <v>88</v>
      </c>
      <c r="AF2201" s="3"/>
      <c r="AG2201" s="3"/>
    </row>
    <row r="2202" spans="1:33" ht="90" customHeight="1" x14ac:dyDescent="0.25">
      <c r="A2202" s="7">
        <v>2023</v>
      </c>
      <c r="B2202" s="8">
        <v>45047</v>
      </c>
      <c r="C2202" s="8">
        <v>45077</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5">
        <v>45090</v>
      </c>
      <c r="AD2202" s="25">
        <v>45090</v>
      </c>
      <c r="AE2202" s="14" t="s">
        <v>88</v>
      </c>
      <c r="AF2202" s="3"/>
      <c r="AG2202" s="3"/>
    </row>
    <row r="2203" spans="1:33" ht="90" customHeight="1" x14ac:dyDescent="0.25">
      <c r="A2203" s="7">
        <v>2023</v>
      </c>
      <c r="B2203" s="8">
        <v>45047</v>
      </c>
      <c r="C2203" s="8">
        <v>45077</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5">
        <v>45090</v>
      </c>
      <c r="AD2203" s="25">
        <v>45090</v>
      </c>
      <c r="AE2203" s="14" t="s">
        <v>88</v>
      </c>
      <c r="AF2203" s="3"/>
      <c r="AG2203" s="3"/>
    </row>
    <row r="2204" spans="1:33" ht="90" customHeight="1" x14ac:dyDescent="0.25">
      <c r="A2204" s="7">
        <v>2023</v>
      </c>
      <c r="B2204" s="8">
        <v>45047</v>
      </c>
      <c r="C2204" s="8">
        <v>45077</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5">
        <v>45090</v>
      </c>
      <c r="AD2204" s="25">
        <v>45090</v>
      </c>
      <c r="AE2204" s="14" t="s">
        <v>88</v>
      </c>
      <c r="AF2204" s="3"/>
      <c r="AG2204" s="3"/>
    </row>
    <row r="2205" spans="1:33" ht="90" customHeight="1" x14ac:dyDescent="0.25">
      <c r="A2205" s="7">
        <v>2023</v>
      </c>
      <c r="B2205" s="8">
        <v>45047</v>
      </c>
      <c r="C2205" s="8">
        <v>45077</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5">
        <v>45090</v>
      </c>
      <c r="AD2205" s="25">
        <v>45090</v>
      </c>
      <c r="AE2205" s="14" t="s">
        <v>88</v>
      </c>
      <c r="AF2205" s="3"/>
      <c r="AG2205" s="3"/>
    </row>
    <row r="2206" spans="1:33" ht="90" customHeight="1" x14ac:dyDescent="0.25">
      <c r="A2206" s="7">
        <v>2023</v>
      </c>
      <c r="B2206" s="8">
        <v>45047</v>
      </c>
      <c r="C2206" s="8">
        <v>45077</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5">
        <v>45090</v>
      </c>
      <c r="AD2206" s="25">
        <v>45090</v>
      </c>
      <c r="AE2206" s="14" t="s">
        <v>88</v>
      </c>
      <c r="AF2206" s="3"/>
      <c r="AG2206" s="3"/>
    </row>
    <row r="2207" spans="1:33" ht="90" customHeight="1" x14ac:dyDescent="0.25">
      <c r="A2207" s="7">
        <v>2023</v>
      </c>
      <c r="B2207" s="8">
        <v>45047</v>
      </c>
      <c r="C2207" s="8">
        <v>45077</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5">
        <v>45090</v>
      </c>
      <c r="AD2207" s="25">
        <v>45090</v>
      </c>
      <c r="AE2207" s="14" t="s">
        <v>88</v>
      </c>
      <c r="AF2207" s="3"/>
      <c r="AG2207" s="3"/>
    </row>
    <row r="2208" spans="1:33" ht="90" customHeight="1" x14ac:dyDescent="0.25">
      <c r="A2208" s="7">
        <v>2023</v>
      </c>
      <c r="B2208" s="8">
        <v>45047</v>
      </c>
      <c r="C2208" s="8">
        <v>45077</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5">
        <v>45090</v>
      </c>
      <c r="AD2208" s="25">
        <v>45090</v>
      </c>
      <c r="AE2208" s="14" t="s">
        <v>88</v>
      </c>
      <c r="AF2208" s="3"/>
      <c r="AG2208" s="3"/>
    </row>
    <row r="2209" spans="1:33" ht="90" customHeight="1" x14ac:dyDescent="0.25">
      <c r="A2209" s="7">
        <v>2023</v>
      </c>
      <c r="B2209" s="8">
        <v>45047</v>
      </c>
      <c r="C2209" s="8">
        <v>45077</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5">
        <v>45090</v>
      </c>
      <c r="AD2209" s="25">
        <v>45090</v>
      </c>
      <c r="AE2209" s="14" t="s">
        <v>88</v>
      </c>
      <c r="AF2209" s="3"/>
      <c r="AG2209" s="3"/>
    </row>
    <row r="2210" spans="1:33" ht="90" customHeight="1" x14ac:dyDescent="0.25">
      <c r="A2210" s="7">
        <v>2023</v>
      </c>
      <c r="B2210" s="8">
        <v>45047</v>
      </c>
      <c r="C2210" s="8">
        <v>45077</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5">
        <v>45090</v>
      </c>
      <c r="AD2210" s="25">
        <v>45090</v>
      </c>
      <c r="AE2210" s="14" t="s">
        <v>88</v>
      </c>
      <c r="AF2210" s="3"/>
      <c r="AG2210" s="3"/>
    </row>
    <row r="2211" spans="1:33" ht="90" customHeight="1" x14ac:dyDescent="0.25">
      <c r="A2211" s="7">
        <v>2023</v>
      </c>
      <c r="B2211" s="8">
        <v>45047</v>
      </c>
      <c r="C2211" s="8">
        <v>45077</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5">
        <v>45090</v>
      </c>
      <c r="AD2211" s="25">
        <v>45090</v>
      </c>
      <c r="AE2211" s="14" t="s">
        <v>88</v>
      </c>
      <c r="AF2211" s="3"/>
      <c r="AG2211" s="3"/>
    </row>
    <row r="2212" spans="1:33" ht="90" customHeight="1" x14ac:dyDescent="0.25">
      <c r="A2212" s="7">
        <v>2023</v>
      </c>
      <c r="B2212" s="8">
        <v>45047</v>
      </c>
      <c r="C2212" s="8">
        <v>45077</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5">
        <v>45090</v>
      </c>
      <c r="AD2212" s="25">
        <v>45090</v>
      </c>
      <c r="AE2212" s="14" t="s">
        <v>88</v>
      </c>
      <c r="AF2212" s="3"/>
      <c r="AG2212" s="3"/>
    </row>
    <row r="2213" spans="1:33" ht="90" customHeight="1" x14ac:dyDescent="0.25">
      <c r="A2213" s="7">
        <v>2023</v>
      </c>
      <c r="B2213" s="8">
        <v>45047</v>
      </c>
      <c r="C2213" s="8">
        <v>45077</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5">
        <v>45090</v>
      </c>
      <c r="AD2213" s="25">
        <v>45090</v>
      </c>
      <c r="AE2213" s="14" t="s">
        <v>88</v>
      </c>
      <c r="AF2213" s="3"/>
      <c r="AG2213" s="3"/>
    </row>
    <row r="2214" spans="1:33" ht="90" customHeight="1" x14ac:dyDescent="0.25">
      <c r="A2214" s="7">
        <v>2023</v>
      </c>
      <c r="B2214" s="8">
        <v>45047</v>
      </c>
      <c r="C2214" s="8">
        <v>45077</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5">
        <v>45090</v>
      </c>
      <c r="AD2214" s="25">
        <v>45090</v>
      </c>
      <c r="AE2214" s="14" t="s">
        <v>88</v>
      </c>
      <c r="AF2214" s="3"/>
      <c r="AG2214" s="3"/>
    </row>
    <row r="2215" spans="1:33" ht="90" customHeight="1" x14ac:dyDescent="0.25">
      <c r="A2215" s="7">
        <v>2023</v>
      </c>
      <c r="B2215" s="8">
        <v>45047</v>
      </c>
      <c r="C2215" s="8">
        <v>45077</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5">
        <v>45090</v>
      </c>
      <c r="AD2215" s="25">
        <v>45090</v>
      </c>
      <c r="AE2215" s="14" t="s">
        <v>88</v>
      </c>
      <c r="AF2215" s="3"/>
      <c r="AG2215" s="3"/>
    </row>
    <row r="2216" spans="1:33" ht="90" customHeight="1" x14ac:dyDescent="0.25">
      <c r="A2216" s="7">
        <v>2023</v>
      </c>
      <c r="B2216" s="8">
        <v>45047</v>
      </c>
      <c r="C2216" s="8">
        <v>45077</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5">
        <v>45090</v>
      </c>
      <c r="AD2216" s="25">
        <v>45090</v>
      </c>
      <c r="AE2216" s="14" t="s">
        <v>88</v>
      </c>
      <c r="AF2216" s="3"/>
      <c r="AG2216" s="3"/>
    </row>
    <row r="2217" spans="1:33" ht="90" customHeight="1" x14ac:dyDescent="0.25">
      <c r="A2217" s="7">
        <v>2023</v>
      </c>
      <c r="B2217" s="8">
        <v>45047</v>
      </c>
      <c r="C2217" s="8">
        <v>45077</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5">
        <v>45090</v>
      </c>
      <c r="AD2217" s="25">
        <v>45090</v>
      </c>
      <c r="AE2217" s="14" t="s">
        <v>88</v>
      </c>
      <c r="AF2217" s="3"/>
      <c r="AG2217" s="3"/>
    </row>
    <row r="2218" spans="1:33" ht="90" customHeight="1" x14ac:dyDescent="0.25">
      <c r="A2218" s="7">
        <v>2023</v>
      </c>
      <c r="B2218" s="8">
        <v>45047</v>
      </c>
      <c r="C2218" s="8">
        <v>45077</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5">
        <v>45090</v>
      </c>
      <c r="AD2218" s="25">
        <v>45090</v>
      </c>
      <c r="AE2218" s="14" t="s">
        <v>88</v>
      </c>
      <c r="AF2218" s="3"/>
      <c r="AG2218" s="3"/>
    </row>
    <row r="2219" spans="1:33" ht="90" customHeight="1" x14ac:dyDescent="0.25">
      <c r="A2219" s="7">
        <v>2023</v>
      </c>
      <c r="B2219" s="8">
        <v>45047</v>
      </c>
      <c r="C2219" s="8">
        <v>45077</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5">
        <v>45090</v>
      </c>
      <c r="AD2219" s="25">
        <v>45090</v>
      </c>
      <c r="AE2219" s="14" t="s">
        <v>88</v>
      </c>
      <c r="AF2219" s="3"/>
      <c r="AG2219" s="3"/>
    </row>
    <row r="2220" spans="1:33" ht="90" customHeight="1" x14ac:dyDescent="0.25">
      <c r="A2220" s="7">
        <v>2023</v>
      </c>
      <c r="B2220" s="8">
        <v>45047</v>
      </c>
      <c r="C2220" s="8">
        <v>45077</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5">
        <v>45090</v>
      </c>
      <c r="AD2220" s="25">
        <v>45090</v>
      </c>
      <c r="AE2220" s="14" t="s">
        <v>88</v>
      </c>
      <c r="AF2220" s="3"/>
      <c r="AG2220" s="3"/>
    </row>
    <row r="2221" spans="1:33" ht="90" customHeight="1" x14ac:dyDescent="0.25">
      <c r="A2221" s="7">
        <v>2023</v>
      </c>
      <c r="B2221" s="8">
        <v>45047</v>
      </c>
      <c r="C2221" s="8">
        <v>45077</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5">
        <v>45090</v>
      </c>
      <c r="AD2221" s="25">
        <v>45090</v>
      </c>
      <c r="AE2221" s="14" t="s">
        <v>88</v>
      </c>
      <c r="AF2221" s="3"/>
      <c r="AG2221" s="3"/>
    </row>
    <row r="2222" spans="1:33" ht="90" customHeight="1" x14ac:dyDescent="0.25">
      <c r="A2222" s="7">
        <v>2023</v>
      </c>
      <c r="B2222" s="8">
        <v>45047</v>
      </c>
      <c r="C2222" s="8">
        <v>45077</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5">
        <v>45090</v>
      </c>
      <c r="AD2222" s="25">
        <v>45090</v>
      </c>
      <c r="AE2222" s="14" t="s">
        <v>88</v>
      </c>
      <c r="AF2222" s="3"/>
      <c r="AG2222" s="3"/>
    </row>
    <row r="2223" spans="1:33" ht="90" customHeight="1" x14ac:dyDescent="0.25">
      <c r="A2223" s="7">
        <v>2023</v>
      </c>
      <c r="B2223" s="8">
        <v>45047</v>
      </c>
      <c r="C2223" s="8">
        <v>45077</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5">
        <v>45090</v>
      </c>
      <c r="AD2223" s="25">
        <v>45090</v>
      </c>
      <c r="AE2223" s="14" t="s">
        <v>88</v>
      </c>
      <c r="AF2223" s="3"/>
      <c r="AG2223" s="3"/>
    </row>
    <row r="2224" spans="1:33" ht="90" customHeight="1" x14ac:dyDescent="0.25">
      <c r="A2224" s="7">
        <v>2023</v>
      </c>
      <c r="B2224" s="8">
        <v>45047</v>
      </c>
      <c r="C2224" s="8">
        <v>45077</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5">
        <v>45090</v>
      </c>
      <c r="AD2224" s="25">
        <v>45090</v>
      </c>
      <c r="AE2224" s="14" t="s">
        <v>88</v>
      </c>
      <c r="AF2224" s="3"/>
      <c r="AG2224" s="3"/>
    </row>
    <row r="2225" spans="1:33" ht="90" customHeight="1" x14ac:dyDescent="0.25">
      <c r="A2225" s="7">
        <v>2023</v>
      </c>
      <c r="B2225" s="8">
        <v>45047</v>
      </c>
      <c r="C2225" s="8">
        <v>45077</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5">
        <v>45090</v>
      </c>
      <c r="AD2225" s="25">
        <v>45090</v>
      </c>
      <c r="AE2225" s="14" t="s">
        <v>88</v>
      </c>
      <c r="AF2225" s="3"/>
      <c r="AG2225" s="3"/>
    </row>
    <row r="2226" spans="1:33" ht="90" customHeight="1" x14ac:dyDescent="0.25">
      <c r="A2226" s="7">
        <v>2023</v>
      </c>
      <c r="B2226" s="8">
        <v>45047</v>
      </c>
      <c r="C2226" s="8">
        <v>45077</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5">
        <v>45090</v>
      </c>
      <c r="AD2226" s="25">
        <v>45090</v>
      </c>
      <c r="AE2226" s="14" t="s">
        <v>88</v>
      </c>
      <c r="AF2226" s="3"/>
      <c r="AG2226" s="3"/>
    </row>
    <row r="2227" spans="1:33" ht="90" customHeight="1" x14ac:dyDescent="0.25">
      <c r="A2227" s="7">
        <v>2023</v>
      </c>
      <c r="B2227" s="8">
        <v>45047</v>
      </c>
      <c r="C2227" s="8">
        <v>45077</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5">
        <v>45090</v>
      </c>
      <c r="AD2227" s="25">
        <v>45090</v>
      </c>
      <c r="AE2227" s="14" t="s">
        <v>88</v>
      </c>
      <c r="AF2227" s="3"/>
      <c r="AG2227" s="3"/>
    </row>
    <row r="2228" spans="1:33" ht="90" customHeight="1" x14ac:dyDescent="0.25">
      <c r="A2228" s="7">
        <v>2023</v>
      </c>
      <c r="B2228" s="8">
        <v>45047</v>
      </c>
      <c r="C2228" s="8">
        <v>45077</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5">
        <v>45090</v>
      </c>
      <c r="AD2228" s="25">
        <v>45090</v>
      </c>
      <c r="AE2228" s="14" t="s">
        <v>88</v>
      </c>
      <c r="AF2228" s="3"/>
      <c r="AG2228" s="3"/>
    </row>
    <row r="2229" spans="1:33" ht="90" customHeight="1" x14ac:dyDescent="0.25">
      <c r="A2229" s="7">
        <v>2023</v>
      </c>
      <c r="B2229" s="8">
        <v>45047</v>
      </c>
      <c r="C2229" s="8">
        <v>45077</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5">
        <v>45090</v>
      </c>
      <c r="AD2229" s="25">
        <v>45090</v>
      </c>
      <c r="AE2229" s="14" t="s">
        <v>88</v>
      </c>
      <c r="AF2229" s="3"/>
      <c r="AG2229" s="3"/>
    </row>
    <row r="2230" spans="1:33" ht="90" customHeight="1" x14ac:dyDescent="0.25">
      <c r="A2230" s="7">
        <v>2023</v>
      </c>
      <c r="B2230" s="8">
        <v>45047</v>
      </c>
      <c r="C2230" s="8">
        <v>45077</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5">
        <v>45090</v>
      </c>
      <c r="AD2230" s="25">
        <v>45090</v>
      </c>
      <c r="AE2230" s="14" t="s">
        <v>88</v>
      </c>
      <c r="AF2230" s="3"/>
      <c r="AG2230" s="3"/>
    </row>
    <row r="2231" spans="1:33" ht="90" customHeight="1" x14ac:dyDescent="0.25">
      <c r="A2231" s="7">
        <v>2023</v>
      </c>
      <c r="B2231" s="8">
        <v>45047</v>
      </c>
      <c r="C2231" s="8">
        <v>45077</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5">
        <v>45090</v>
      </c>
      <c r="AD2231" s="25">
        <v>45090</v>
      </c>
      <c r="AE2231" s="14" t="s">
        <v>88</v>
      </c>
      <c r="AF2231" s="3"/>
      <c r="AG2231" s="3"/>
    </row>
    <row r="2232" spans="1:33" ht="90" customHeight="1" x14ac:dyDescent="0.25">
      <c r="A2232" s="7">
        <v>2023</v>
      </c>
      <c r="B2232" s="8">
        <v>45047</v>
      </c>
      <c r="C2232" s="8">
        <v>45077</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5">
        <v>45090</v>
      </c>
      <c r="AD2232" s="25">
        <v>45090</v>
      </c>
      <c r="AE2232" s="14" t="s">
        <v>88</v>
      </c>
      <c r="AF2232" s="3"/>
      <c r="AG2232" s="3"/>
    </row>
    <row r="2233" spans="1:33" ht="90" customHeight="1" x14ac:dyDescent="0.25">
      <c r="A2233" s="7">
        <v>2023</v>
      </c>
      <c r="B2233" s="8">
        <v>45047</v>
      </c>
      <c r="C2233" s="8">
        <v>45077</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5">
        <v>45090</v>
      </c>
      <c r="AD2233" s="25">
        <v>45090</v>
      </c>
      <c r="AE2233" s="14" t="s">
        <v>88</v>
      </c>
      <c r="AF2233" s="3"/>
      <c r="AG2233" s="3"/>
    </row>
    <row r="2234" spans="1:33" ht="90" customHeight="1" x14ac:dyDescent="0.25">
      <c r="A2234" s="7">
        <v>2023</v>
      </c>
      <c r="B2234" s="8">
        <v>45047</v>
      </c>
      <c r="C2234" s="8">
        <v>45077</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5">
        <v>45090</v>
      </c>
      <c r="AD2234" s="25">
        <v>45090</v>
      </c>
      <c r="AE2234" s="14" t="s">
        <v>88</v>
      </c>
      <c r="AF2234" s="3"/>
      <c r="AG2234" s="3"/>
    </row>
    <row r="2235" spans="1:33" ht="90" customHeight="1" x14ac:dyDescent="0.25">
      <c r="A2235" s="7">
        <v>2023</v>
      </c>
      <c r="B2235" s="8">
        <v>45047</v>
      </c>
      <c r="C2235" s="8">
        <v>45077</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5">
        <v>45090</v>
      </c>
      <c r="AD2235" s="25">
        <v>45090</v>
      </c>
      <c r="AE2235" s="14" t="s">
        <v>88</v>
      </c>
      <c r="AF2235" s="3"/>
      <c r="AG2235" s="3"/>
    </row>
    <row r="2236" spans="1:33" ht="90" customHeight="1" x14ac:dyDescent="0.25">
      <c r="A2236" s="7">
        <v>2023</v>
      </c>
      <c r="B2236" s="8">
        <v>45047</v>
      </c>
      <c r="C2236" s="8">
        <v>45077</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5">
        <v>45090</v>
      </c>
      <c r="AD2236" s="25">
        <v>45090</v>
      </c>
      <c r="AE2236" s="14" t="s">
        <v>88</v>
      </c>
      <c r="AF2236" s="3"/>
      <c r="AG2236" s="3"/>
    </row>
    <row r="2237" spans="1:33" ht="90" customHeight="1" x14ac:dyDescent="0.25">
      <c r="A2237" s="7">
        <v>2023</v>
      </c>
      <c r="B2237" s="8">
        <v>45047</v>
      </c>
      <c r="C2237" s="8">
        <v>45077</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5">
        <v>45090</v>
      </c>
      <c r="AD2237" s="25">
        <v>45090</v>
      </c>
      <c r="AE2237" s="14" t="s">
        <v>88</v>
      </c>
      <c r="AF2237" s="3"/>
      <c r="AG2237" s="3"/>
    </row>
    <row r="2238" spans="1:33" ht="90" customHeight="1" x14ac:dyDescent="0.25">
      <c r="A2238" s="7">
        <v>2023</v>
      </c>
      <c r="B2238" s="8">
        <v>45047</v>
      </c>
      <c r="C2238" s="8">
        <v>45077</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5">
        <v>45090</v>
      </c>
      <c r="AD2238" s="25">
        <v>45090</v>
      </c>
      <c r="AE2238" s="14" t="s">
        <v>88</v>
      </c>
      <c r="AF2238" s="3"/>
      <c r="AG2238" s="3"/>
    </row>
    <row r="2239" spans="1:33" ht="90" customHeight="1" x14ac:dyDescent="0.25">
      <c r="A2239" s="7">
        <v>2023</v>
      </c>
      <c r="B2239" s="8">
        <v>45047</v>
      </c>
      <c r="C2239" s="8">
        <v>45077</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5">
        <v>45090</v>
      </c>
      <c r="AD2239" s="25">
        <v>45090</v>
      </c>
      <c r="AE2239" s="14" t="s">
        <v>88</v>
      </c>
      <c r="AF2239" s="3"/>
      <c r="AG2239" s="3"/>
    </row>
    <row r="2240" spans="1:33" ht="90" customHeight="1" x14ac:dyDescent="0.25">
      <c r="A2240" s="7">
        <v>2023</v>
      </c>
      <c r="B2240" s="8">
        <v>45047</v>
      </c>
      <c r="C2240" s="8">
        <v>45077</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5">
        <v>45090</v>
      </c>
      <c r="AD2240" s="25">
        <v>45090</v>
      </c>
      <c r="AE2240" s="14" t="s">
        <v>88</v>
      </c>
      <c r="AF2240" s="3"/>
      <c r="AG2240" s="3"/>
    </row>
    <row r="2241" spans="1:33" ht="90" customHeight="1" x14ac:dyDescent="0.25">
      <c r="A2241" s="7">
        <v>2023</v>
      </c>
      <c r="B2241" s="8">
        <v>45047</v>
      </c>
      <c r="C2241" s="8">
        <v>45077</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5">
        <v>45090</v>
      </c>
      <c r="AD2241" s="25">
        <v>45090</v>
      </c>
      <c r="AE2241" s="14" t="s">
        <v>88</v>
      </c>
      <c r="AF2241" s="3"/>
      <c r="AG2241" s="3"/>
    </row>
    <row r="2242" spans="1:33" ht="90" customHeight="1" x14ac:dyDescent="0.25">
      <c r="A2242" s="7">
        <v>2023</v>
      </c>
      <c r="B2242" s="8">
        <v>45047</v>
      </c>
      <c r="C2242" s="8">
        <v>45077</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5">
        <v>45090</v>
      </c>
      <c r="AD2242" s="25">
        <v>45090</v>
      </c>
      <c r="AE2242" s="14" t="s">
        <v>88</v>
      </c>
      <c r="AF2242" s="3"/>
      <c r="AG2242" s="3"/>
    </row>
    <row r="2243" spans="1:33" ht="90" customHeight="1" x14ac:dyDescent="0.25">
      <c r="A2243" s="7">
        <v>2023</v>
      </c>
      <c r="B2243" s="8">
        <v>45047</v>
      </c>
      <c r="C2243" s="8">
        <v>45077</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5">
        <v>45090</v>
      </c>
      <c r="AD2243" s="25">
        <v>45090</v>
      </c>
      <c r="AE2243" s="14" t="s">
        <v>88</v>
      </c>
      <c r="AF2243" s="3"/>
      <c r="AG2243" s="3"/>
    </row>
    <row r="2244" spans="1:33" ht="90" customHeight="1" x14ac:dyDescent="0.25">
      <c r="A2244" s="7">
        <v>2023</v>
      </c>
      <c r="B2244" s="8">
        <v>45047</v>
      </c>
      <c r="C2244" s="8">
        <v>45077</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5">
        <v>45090</v>
      </c>
      <c r="AD2244" s="25">
        <v>45090</v>
      </c>
      <c r="AE2244" s="14" t="s">
        <v>88</v>
      </c>
      <c r="AF2244" s="3"/>
      <c r="AG2244" s="3"/>
    </row>
    <row r="2245" spans="1:33" ht="90" customHeight="1" x14ac:dyDescent="0.25">
      <c r="A2245" s="7">
        <v>2023</v>
      </c>
      <c r="B2245" s="8">
        <v>45047</v>
      </c>
      <c r="C2245" s="8">
        <v>45077</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5">
        <v>45090</v>
      </c>
      <c r="AD2245" s="25">
        <v>45090</v>
      </c>
      <c r="AE2245" s="14" t="s">
        <v>88</v>
      </c>
      <c r="AF2245" s="3"/>
      <c r="AG2245" s="3"/>
    </row>
    <row r="2246" spans="1:33" ht="90" customHeight="1" x14ac:dyDescent="0.25">
      <c r="A2246" s="7">
        <v>2023</v>
      </c>
      <c r="B2246" s="8">
        <v>45047</v>
      </c>
      <c r="C2246" s="8">
        <v>45077</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5">
        <v>45090</v>
      </c>
      <c r="AD2246" s="25">
        <v>45090</v>
      </c>
      <c r="AE2246" s="14" t="s">
        <v>88</v>
      </c>
      <c r="AF2246" s="3"/>
      <c r="AG2246" s="3"/>
    </row>
    <row r="2247" spans="1:33" ht="90" customHeight="1" x14ac:dyDescent="0.25">
      <c r="A2247" s="7">
        <v>2023</v>
      </c>
      <c r="B2247" s="8">
        <v>45047</v>
      </c>
      <c r="C2247" s="8">
        <v>45077</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5">
        <v>45090</v>
      </c>
      <c r="AD2247" s="25">
        <v>45090</v>
      </c>
      <c r="AE2247" s="14" t="s">
        <v>88</v>
      </c>
      <c r="AF2247" s="3"/>
      <c r="AG2247" s="3"/>
    </row>
    <row r="2248" spans="1:33" ht="90" customHeight="1" x14ac:dyDescent="0.25">
      <c r="A2248" s="7">
        <v>2023</v>
      </c>
      <c r="B2248" s="8">
        <v>45047</v>
      </c>
      <c r="C2248" s="8">
        <v>45077</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5">
        <v>45090</v>
      </c>
      <c r="AD2248" s="25">
        <v>45090</v>
      </c>
      <c r="AE2248" s="14" t="s">
        <v>88</v>
      </c>
      <c r="AF2248" s="3"/>
      <c r="AG2248" s="3"/>
    </row>
    <row r="2249" spans="1:33" ht="90" customHeight="1" x14ac:dyDescent="0.25">
      <c r="A2249" s="7">
        <v>2023</v>
      </c>
      <c r="B2249" s="8">
        <v>45047</v>
      </c>
      <c r="C2249" s="8">
        <v>45077</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5">
        <v>45090</v>
      </c>
      <c r="AD2249" s="25">
        <v>45090</v>
      </c>
      <c r="AE2249" s="14" t="s">
        <v>88</v>
      </c>
      <c r="AF2249" s="3"/>
      <c r="AG2249" s="3"/>
    </row>
    <row r="2250" spans="1:33" ht="90" customHeight="1" x14ac:dyDescent="0.25">
      <c r="A2250" s="7">
        <v>2023</v>
      </c>
      <c r="B2250" s="8">
        <v>45047</v>
      </c>
      <c r="C2250" s="8">
        <v>45077</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5">
        <v>45090</v>
      </c>
      <c r="AD2250" s="25">
        <v>45090</v>
      </c>
      <c r="AE2250" s="14" t="s">
        <v>88</v>
      </c>
      <c r="AF2250" s="3"/>
      <c r="AG2250" s="3"/>
    </row>
    <row r="2251" spans="1:33" ht="90" customHeight="1" x14ac:dyDescent="0.25">
      <c r="A2251" s="7">
        <v>2023</v>
      </c>
      <c r="B2251" s="8">
        <v>45047</v>
      </c>
      <c r="C2251" s="8">
        <v>45077</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5">
        <v>45090</v>
      </c>
      <c r="AD2251" s="25">
        <v>45090</v>
      </c>
      <c r="AE2251" s="14" t="s">
        <v>88</v>
      </c>
      <c r="AF2251" s="3"/>
      <c r="AG2251" s="3"/>
    </row>
    <row r="2252" spans="1:33" ht="90" customHeight="1" x14ac:dyDescent="0.25">
      <c r="A2252" s="7">
        <v>2023</v>
      </c>
      <c r="B2252" s="8">
        <v>45047</v>
      </c>
      <c r="C2252" s="8">
        <v>45077</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5">
        <v>45090</v>
      </c>
      <c r="AD2252" s="25">
        <v>45090</v>
      </c>
      <c r="AE2252" s="14" t="s">
        <v>88</v>
      </c>
      <c r="AF2252" s="3"/>
      <c r="AG2252" s="3"/>
    </row>
    <row r="2253" spans="1:33" ht="90" customHeight="1" x14ac:dyDescent="0.25">
      <c r="A2253" s="7">
        <v>2023</v>
      </c>
      <c r="B2253" s="8">
        <v>45047</v>
      </c>
      <c r="C2253" s="8">
        <v>45077</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5">
        <v>45090</v>
      </c>
      <c r="AD2253" s="25">
        <v>45090</v>
      </c>
      <c r="AE2253" s="14" t="s">
        <v>88</v>
      </c>
      <c r="AF2253" s="3"/>
      <c r="AG2253" s="3"/>
    </row>
    <row r="2254" spans="1:33" ht="90" customHeight="1" x14ac:dyDescent="0.25">
      <c r="A2254" s="7">
        <v>2023</v>
      </c>
      <c r="B2254" s="8">
        <v>45047</v>
      </c>
      <c r="C2254" s="8">
        <v>45077</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5">
        <v>45090</v>
      </c>
      <c r="AD2254" s="25">
        <v>45090</v>
      </c>
      <c r="AE2254" s="14" t="s">
        <v>88</v>
      </c>
      <c r="AF2254" s="3"/>
      <c r="AG2254" s="3"/>
    </row>
    <row r="2255" spans="1:33" ht="90" customHeight="1" x14ac:dyDescent="0.25">
      <c r="A2255" s="7">
        <v>2023</v>
      </c>
      <c r="B2255" s="8">
        <v>45047</v>
      </c>
      <c r="C2255" s="8">
        <v>45077</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5">
        <v>45090</v>
      </c>
      <c r="AD2255" s="25">
        <v>45090</v>
      </c>
      <c r="AE2255" s="14" t="s">
        <v>88</v>
      </c>
      <c r="AF2255" s="3"/>
      <c r="AG2255" s="3"/>
    </row>
    <row r="2256" spans="1:33" ht="90" customHeight="1" x14ac:dyDescent="0.25">
      <c r="A2256" s="7">
        <v>2023</v>
      </c>
      <c r="B2256" s="8">
        <v>45047</v>
      </c>
      <c r="C2256" s="8">
        <v>45077</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5">
        <v>45090</v>
      </c>
      <c r="AD2256" s="25">
        <v>45090</v>
      </c>
      <c r="AE2256" s="14" t="s">
        <v>88</v>
      </c>
      <c r="AF2256" s="3"/>
      <c r="AG2256" s="3"/>
    </row>
    <row r="2257" spans="1:33" ht="90" customHeight="1" x14ac:dyDescent="0.25">
      <c r="A2257" s="7">
        <v>2023</v>
      </c>
      <c r="B2257" s="8">
        <v>45047</v>
      </c>
      <c r="C2257" s="8">
        <v>45077</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5">
        <v>45090</v>
      </c>
      <c r="AD2257" s="25">
        <v>45090</v>
      </c>
      <c r="AE2257" s="14" t="s">
        <v>88</v>
      </c>
      <c r="AF2257" s="3"/>
      <c r="AG2257" s="3"/>
    </row>
    <row r="2258" spans="1:33" ht="90" customHeight="1" x14ac:dyDescent="0.25">
      <c r="A2258" s="7">
        <v>2023</v>
      </c>
      <c r="B2258" s="8">
        <v>45047</v>
      </c>
      <c r="C2258" s="8">
        <v>45077</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5">
        <v>45090</v>
      </c>
      <c r="AD2258" s="25">
        <v>45090</v>
      </c>
      <c r="AE2258" s="14" t="s">
        <v>88</v>
      </c>
      <c r="AF2258" s="3"/>
      <c r="AG2258" s="3"/>
    </row>
    <row r="2259" spans="1:33" ht="90" customHeight="1" x14ac:dyDescent="0.25">
      <c r="A2259" s="7">
        <v>2023</v>
      </c>
      <c r="B2259" s="8">
        <v>45047</v>
      </c>
      <c r="C2259" s="8">
        <v>45077</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5">
        <v>45090</v>
      </c>
      <c r="AD2259" s="25">
        <v>45090</v>
      </c>
      <c r="AE2259" s="14" t="s">
        <v>88</v>
      </c>
      <c r="AF2259" s="3"/>
      <c r="AG2259" s="3"/>
    </row>
    <row r="2260" spans="1:33" ht="90" customHeight="1" x14ac:dyDescent="0.25">
      <c r="A2260" s="7">
        <v>2023</v>
      </c>
      <c r="B2260" s="8">
        <v>45047</v>
      </c>
      <c r="C2260" s="8">
        <v>45077</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5">
        <v>45090</v>
      </c>
      <c r="AD2260" s="25">
        <v>45090</v>
      </c>
      <c r="AE2260" s="14" t="s">
        <v>88</v>
      </c>
      <c r="AF2260" s="3"/>
      <c r="AG2260" s="3"/>
    </row>
    <row r="2261" spans="1:33" ht="90" customHeight="1" x14ac:dyDescent="0.25">
      <c r="A2261" s="7">
        <v>2023</v>
      </c>
      <c r="B2261" s="8">
        <v>45047</v>
      </c>
      <c r="C2261" s="8">
        <v>45077</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5">
        <v>45090</v>
      </c>
      <c r="AD2261" s="25">
        <v>45090</v>
      </c>
      <c r="AE2261" s="14" t="s">
        <v>88</v>
      </c>
      <c r="AF2261" s="3"/>
      <c r="AG2261" s="3"/>
    </row>
    <row r="2262" spans="1:33" ht="90" customHeight="1" x14ac:dyDescent="0.25">
      <c r="A2262" s="7">
        <v>2023</v>
      </c>
      <c r="B2262" s="8">
        <v>45047</v>
      </c>
      <c r="C2262" s="8">
        <v>45077</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5">
        <v>45090</v>
      </c>
      <c r="AD2262" s="25">
        <v>45090</v>
      </c>
      <c r="AE2262" s="14" t="s">
        <v>88</v>
      </c>
      <c r="AF2262" s="3"/>
      <c r="AG2262" s="3"/>
    </row>
    <row r="2263" spans="1:33" ht="90" customHeight="1" x14ac:dyDescent="0.25">
      <c r="A2263" s="7">
        <v>2023</v>
      </c>
      <c r="B2263" s="8">
        <v>45047</v>
      </c>
      <c r="C2263" s="8">
        <v>45077</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5">
        <v>45090</v>
      </c>
      <c r="AD2263" s="25">
        <v>45090</v>
      </c>
      <c r="AE2263" s="14" t="s">
        <v>88</v>
      </c>
      <c r="AF2263" s="3"/>
      <c r="AG2263" s="3"/>
    </row>
    <row r="2264" spans="1:33" ht="90" customHeight="1" x14ac:dyDescent="0.25">
      <c r="A2264" s="7">
        <v>2023</v>
      </c>
      <c r="B2264" s="8">
        <v>45047</v>
      </c>
      <c r="C2264" s="8">
        <v>45077</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5">
        <v>45090</v>
      </c>
      <c r="AD2264" s="25">
        <v>45090</v>
      </c>
      <c r="AE2264" s="14" t="s">
        <v>88</v>
      </c>
      <c r="AF2264" s="3"/>
      <c r="AG2264" s="3"/>
    </row>
    <row r="2265" spans="1:33" ht="90" customHeight="1" x14ac:dyDescent="0.25">
      <c r="A2265" s="7">
        <v>2023</v>
      </c>
      <c r="B2265" s="8">
        <v>45047</v>
      </c>
      <c r="C2265" s="8">
        <v>45077</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5">
        <v>45090</v>
      </c>
      <c r="AD2265" s="25">
        <v>45090</v>
      </c>
      <c r="AE2265" s="14" t="s">
        <v>88</v>
      </c>
      <c r="AF2265" s="3"/>
      <c r="AG2265" s="3"/>
    </row>
    <row r="2266" spans="1:33" ht="90" customHeight="1" x14ac:dyDescent="0.25">
      <c r="A2266" s="7">
        <v>2023</v>
      </c>
      <c r="B2266" s="8">
        <v>45047</v>
      </c>
      <c r="C2266" s="8">
        <v>45077</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5">
        <v>45090</v>
      </c>
      <c r="AD2266" s="25">
        <v>45090</v>
      </c>
      <c r="AE2266" s="14" t="s">
        <v>88</v>
      </c>
      <c r="AF2266" s="3"/>
      <c r="AG2266" s="3"/>
    </row>
    <row r="2267" spans="1:33" ht="90" customHeight="1" x14ac:dyDescent="0.25">
      <c r="A2267" s="7">
        <v>2023</v>
      </c>
      <c r="B2267" s="8">
        <v>45047</v>
      </c>
      <c r="C2267" s="8">
        <v>45077</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5">
        <v>45090</v>
      </c>
      <c r="AD2267" s="25">
        <v>45090</v>
      </c>
      <c r="AE2267" s="14" t="s">
        <v>88</v>
      </c>
      <c r="AF2267" s="3"/>
      <c r="AG2267" s="3"/>
    </row>
    <row r="2268" spans="1:33" ht="90" customHeight="1" x14ac:dyDescent="0.25">
      <c r="A2268" s="7">
        <v>2023</v>
      </c>
      <c r="B2268" s="8">
        <v>45047</v>
      </c>
      <c r="C2268" s="8">
        <v>45077</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5">
        <v>45090</v>
      </c>
      <c r="AD2268" s="25">
        <v>45090</v>
      </c>
      <c r="AE2268" s="14" t="s">
        <v>88</v>
      </c>
      <c r="AF2268" s="3"/>
      <c r="AG2268" s="3"/>
    </row>
    <row r="2269" spans="1:33" ht="90" customHeight="1" x14ac:dyDescent="0.25">
      <c r="A2269" s="7">
        <v>2023</v>
      </c>
      <c r="B2269" s="8">
        <v>45047</v>
      </c>
      <c r="C2269" s="8">
        <v>45077</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5">
        <v>45090</v>
      </c>
      <c r="AD2269" s="25">
        <v>45090</v>
      </c>
      <c r="AE2269" s="14" t="s">
        <v>3952</v>
      </c>
      <c r="AF2269" s="3"/>
      <c r="AG2269" s="3"/>
    </row>
    <row r="2270" spans="1:33" ht="90" customHeight="1" x14ac:dyDescent="0.25">
      <c r="A2270" s="7">
        <v>2023</v>
      </c>
      <c r="B2270" s="8">
        <v>45047</v>
      </c>
      <c r="C2270" s="8">
        <v>45077</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5">
        <v>45090</v>
      </c>
      <c r="AD2270" s="25">
        <v>45090</v>
      </c>
      <c r="AE2270" s="14" t="s">
        <v>3952</v>
      </c>
      <c r="AF2270" s="3"/>
      <c r="AG2270" s="3"/>
    </row>
    <row r="2271" spans="1:33" ht="90" customHeight="1" x14ac:dyDescent="0.25">
      <c r="A2271" s="7">
        <v>2023</v>
      </c>
      <c r="B2271" s="8">
        <v>45047</v>
      </c>
      <c r="C2271" s="8">
        <v>45077</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5">
        <v>45090</v>
      </c>
      <c r="AD2271" s="25">
        <v>45090</v>
      </c>
      <c r="AE2271" s="14" t="s">
        <v>3952</v>
      </c>
      <c r="AF2271" s="3"/>
      <c r="AG2271" s="3"/>
    </row>
    <row r="2272" spans="1:33" ht="90" customHeight="1" x14ac:dyDescent="0.25">
      <c r="A2272" s="7">
        <v>2023</v>
      </c>
      <c r="B2272" s="8">
        <v>45047</v>
      </c>
      <c r="C2272" s="8">
        <v>45077</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5">
        <v>45090</v>
      </c>
      <c r="AD2272" s="25">
        <v>45090</v>
      </c>
      <c r="AE2272" s="14" t="s">
        <v>3952</v>
      </c>
      <c r="AF2272" s="3"/>
      <c r="AG2272" s="3"/>
    </row>
    <row r="2273" spans="1:33" ht="90" customHeight="1" x14ac:dyDescent="0.25">
      <c r="A2273" s="7">
        <v>2023</v>
      </c>
      <c r="B2273" s="8">
        <v>45047</v>
      </c>
      <c r="C2273" s="8">
        <v>45077</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5">
        <v>45090</v>
      </c>
      <c r="AD2273" s="25">
        <v>45090</v>
      </c>
      <c r="AE2273" s="14" t="s">
        <v>88</v>
      </c>
      <c r="AF2273" s="3"/>
      <c r="AG2273" s="3"/>
    </row>
    <row r="2274" spans="1:33" ht="90" customHeight="1" x14ac:dyDescent="0.25">
      <c r="A2274" s="7">
        <v>2023</v>
      </c>
      <c r="B2274" s="8">
        <v>45047</v>
      </c>
      <c r="C2274" s="8">
        <v>45077</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5">
        <v>45090</v>
      </c>
      <c r="AD2274" s="25">
        <v>45090</v>
      </c>
      <c r="AE2274" s="14" t="s">
        <v>88</v>
      </c>
      <c r="AF2274" s="3"/>
      <c r="AG2274" s="3"/>
    </row>
    <row r="2275" spans="1:33" ht="90" customHeight="1" x14ac:dyDescent="0.25">
      <c r="A2275" s="7">
        <v>2023</v>
      </c>
      <c r="B2275" s="8">
        <v>45047</v>
      </c>
      <c r="C2275" s="8">
        <v>45077</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5">
        <v>45090</v>
      </c>
      <c r="AD2275" s="25">
        <v>45090</v>
      </c>
      <c r="AE2275" s="14" t="s">
        <v>88</v>
      </c>
      <c r="AF2275" s="3"/>
      <c r="AG2275" s="3"/>
    </row>
    <row r="2276" spans="1:33" ht="90" customHeight="1" x14ac:dyDescent="0.25">
      <c r="A2276" s="7">
        <v>2023</v>
      </c>
      <c r="B2276" s="8">
        <v>45047</v>
      </c>
      <c r="C2276" s="8">
        <v>45077</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5">
        <v>45090</v>
      </c>
      <c r="AD2276" s="25">
        <v>45090</v>
      </c>
      <c r="AE2276" s="14" t="s">
        <v>88</v>
      </c>
      <c r="AF2276" s="3"/>
      <c r="AG2276" s="3"/>
    </row>
    <row r="2277" spans="1:33" ht="90" customHeight="1" x14ac:dyDescent="0.25">
      <c r="A2277" s="7">
        <v>2023</v>
      </c>
      <c r="B2277" s="8">
        <v>45047</v>
      </c>
      <c r="C2277" s="8">
        <v>45077</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5">
        <v>45090</v>
      </c>
      <c r="AD2277" s="25">
        <v>45090</v>
      </c>
      <c r="AE2277" s="14" t="s">
        <v>88</v>
      </c>
      <c r="AF2277" s="3"/>
      <c r="AG2277" s="3"/>
    </row>
    <row r="2278" spans="1:33" ht="90" customHeight="1" x14ac:dyDescent="0.25">
      <c r="A2278" s="7">
        <v>2023</v>
      </c>
      <c r="B2278" s="8">
        <v>45047</v>
      </c>
      <c r="C2278" s="8">
        <v>45077</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5">
        <v>45090</v>
      </c>
      <c r="AD2278" s="25">
        <v>45090</v>
      </c>
      <c r="AE2278" s="14" t="s">
        <v>88</v>
      </c>
      <c r="AF2278" s="3"/>
      <c r="AG2278" s="3"/>
    </row>
    <row r="2279" spans="1:33" ht="90" customHeight="1" x14ac:dyDescent="0.25">
      <c r="A2279" s="7">
        <v>2023</v>
      </c>
      <c r="B2279" s="8">
        <v>45047</v>
      </c>
      <c r="C2279" s="8">
        <v>45077</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5">
        <v>45090</v>
      </c>
      <c r="AD2279" s="25">
        <v>45090</v>
      </c>
      <c r="AE2279" s="14" t="s">
        <v>88</v>
      </c>
      <c r="AF2279" s="3"/>
      <c r="AG2279" s="3"/>
    </row>
    <row r="2280" spans="1:33" ht="90" customHeight="1" x14ac:dyDescent="0.25">
      <c r="A2280" s="7">
        <v>2023</v>
      </c>
      <c r="B2280" s="8">
        <v>45047</v>
      </c>
      <c r="C2280" s="8">
        <v>45077</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5">
        <v>45090</v>
      </c>
      <c r="AD2280" s="25">
        <v>45090</v>
      </c>
      <c r="AE2280" s="14" t="s">
        <v>88</v>
      </c>
      <c r="AF2280" s="3"/>
      <c r="AG2280" s="3"/>
    </row>
    <row r="2281" spans="1:33" ht="90" customHeight="1" x14ac:dyDescent="0.25">
      <c r="A2281" s="7">
        <v>2023</v>
      </c>
      <c r="B2281" s="8">
        <v>45047</v>
      </c>
      <c r="C2281" s="8">
        <v>45077</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5">
        <v>45090</v>
      </c>
      <c r="AD2281" s="25">
        <v>45090</v>
      </c>
      <c r="AE2281" s="14" t="s">
        <v>88</v>
      </c>
      <c r="AF2281" s="3"/>
      <c r="AG2281" s="3"/>
    </row>
    <row r="2282" spans="1:33" ht="90" customHeight="1" x14ac:dyDescent="0.25">
      <c r="A2282" s="7">
        <v>2023</v>
      </c>
      <c r="B2282" s="8">
        <v>45047</v>
      </c>
      <c r="C2282" s="8">
        <v>45077</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5">
        <v>45090</v>
      </c>
      <c r="AD2282" s="25">
        <v>45090</v>
      </c>
      <c r="AE2282" s="14" t="s">
        <v>88</v>
      </c>
      <c r="AF2282" s="3"/>
      <c r="AG2282" s="3"/>
    </row>
    <row r="2283" spans="1:33" ht="90" customHeight="1" x14ac:dyDescent="0.25">
      <c r="A2283" s="7">
        <v>2023</v>
      </c>
      <c r="B2283" s="8">
        <v>45047</v>
      </c>
      <c r="C2283" s="8">
        <v>45077</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5">
        <v>45090</v>
      </c>
      <c r="AD2283" s="25">
        <v>45090</v>
      </c>
      <c r="AE2283" s="14" t="s">
        <v>88</v>
      </c>
      <c r="AF2283" s="3"/>
      <c r="AG2283" s="3"/>
    </row>
    <row r="2284" spans="1:33" ht="90" customHeight="1" x14ac:dyDescent="0.25">
      <c r="A2284" s="7">
        <v>2023</v>
      </c>
      <c r="B2284" s="8">
        <v>45047</v>
      </c>
      <c r="C2284" s="8">
        <v>45077</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5">
        <v>45090</v>
      </c>
      <c r="AD2284" s="25">
        <v>45090</v>
      </c>
      <c r="AE2284" s="14" t="s">
        <v>88</v>
      </c>
      <c r="AF2284" s="3"/>
      <c r="AG2284" s="3"/>
    </row>
    <row r="2285" spans="1:33" ht="90" customHeight="1" x14ac:dyDescent="0.25">
      <c r="A2285" s="7">
        <v>2023</v>
      </c>
      <c r="B2285" s="8">
        <v>45047</v>
      </c>
      <c r="C2285" s="8">
        <v>45077</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5">
        <v>45090</v>
      </c>
      <c r="AD2285" s="25">
        <v>45090</v>
      </c>
      <c r="AE2285" s="14" t="s">
        <v>88</v>
      </c>
      <c r="AF2285" s="3"/>
      <c r="AG2285" s="3"/>
    </row>
    <row r="2286" spans="1:33" ht="90" customHeight="1" x14ac:dyDescent="0.25">
      <c r="A2286" s="7">
        <v>2023</v>
      </c>
      <c r="B2286" s="8">
        <v>45047</v>
      </c>
      <c r="C2286" s="8">
        <v>45077</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5">
        <v>45090</v>
      </c>
      <c r="AD2286" s="25">
        <v>45090</v>
      </c>
      <c r="AE2286" s="14" t="s">
        <v>88</v>
      </c>
      <c r="AF2286" s="3"/>
      <c r="AG2286" s="3"/>
    </row>
    <row r="2287" spans="1:33" ht="90" customHeight="1" x14ac:dyDescent="0.25">
      <c r="A2287" s="7">
        <v>2023</v>
      </c>
      <c r="B2287" s="8">
        <v>45047</v>
      </c>
      <c r="C2287" s="8">
        <v>45077</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5">
        <v>45090</v>
      </c>
      <c r="AD2287" s="25">
        <v>45090</v>
      </c>
      <c r="AE2287" s="14" t="s">
        <v>88</v>
      </c>
      <c r="AF2287" s="3"/>
      <c r="AG2287" s="3"/>
    </row>
    <row r="2288" spans="1:33" ht="90" customHeight="1" x14ac:dyDescent="0.25">
      <c r="A2288" s="7">
        <v>2023</v>
      </c>
      <c r="B2288" s="8">
        <v>45047</v>
      </c>
      <c r="C2288" s="8">
        <v>45077</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5">
        <v>45090</v>
      </c>
      <c r="AD2288" s="25">
        <v>45090</v>
      </c>
      <c r="AE2288" s="14" t="s">
        <v>88</v>
      </c>
      <c r="AF2288" s="3"/>
      <c r="AG2288" s="3"/>
    </row>
    <row r="2289" spans="1:33" ht="90" customHeight="1" x14ac:dyDescent="0.25">
      <c r="A2289" s="7">
        <v>2023</v>
      </c>
      <c r="B2289" s="8">
        <v>45047</v>
      </c>
      <c r="C2289" s="8">
        <v>45077</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5">
        <v>45090</v>
      </c>
      <c r="AD2289" s="25">
        <v>45090</v>
      </c>
      <c r="AE2289" s="14" t="s">
        <v>88</v>
      </c>
      <c r="AF2289" s="3"/>
      <c r="AG2289" s="3"/>
    </row>
    <row r="2290" spans="1:33" ht="90" customHeight="1" x14ac:dyDescent="0.25">
      <c r="A2290" s="7">
        <v>2023</v>
      </c>
      <c r="B2290" s="8">
        <v>45047</v>
      </c>
      <c r="C2290" s="8">
        <v>45077</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5">
        <v>45090</v>
      </c>
      <c r="AD2290" s="25">
        <v>45090</v>
      </c>
      <c r="AE2290" s="14" t="s">
        <v>88</v>
      </c>
      <c r="AF2290" s="3"/>
      <c r="AG2290" s="3"/>
    </row>
    <row r="2291" spans="1:33" ht="90" customHeight="1" x14ac:dyDescent="0.25">
      <c r="A2291" s="7">
        <v>2023</v>
      </c>
      <c r="B2291" s="8">
        <v>45047</v>
      </c>
      <c r="C2291" s="8">
        <v>45077</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5">
        <v>45090</v>
      </c>
      <c r="AD2291" s="25">
        <v>45090</v>
      </c>
      <c r="AE2291" s="14" t="s">
        <v>88</v>
      </c>
      <c r="AF2291" s="3"/>
      <c r="AG2291" s="3"/>
    </row>
    <row r="2292" spans="1:33" ht="90" customHeight="1" x14ac:dyDescent="0.25">
      <c r="A2292" s="7">
        <v>2023</v>
      </c>
      <c r="B2292" s="8">
        <v>45047</v>
      </c>
      <c r="C2292" s="8">
        <v>45077</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5">
        <v>45090</v>
      </c>
      <c r="AD2292" s="25">
        <v>45090</v>
      </c>
      <c r="AE2292" s="14" t="s">
        <v>88</v>
      </c>
      <c r="AF2292" s="3"/>
      <c r="AG2292" s="3"/>
    </row>
    <row r="2293" spans="1:33" ht="90" customHeight="1" x14ac:dyDescent="0.25">
      <c r="A2293" s="7">
        <v>2023</v>
      </c>
      <c r="B2293" s="8">
        <v>45047</v>
      </c>
      <c r="C2293" s="8">
        <v>45077</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5">
        <v>45090</v>
      </c>
      <c r="AD2293" s="25">
        <v>45090</v>
      </c>
      <c r="AE2293" s="14" t="s">
        <v>88</v>
      </c>
      <c r="AF2293" s="3"/>
      <c r="AG2293" s="3"/>
    </row>
    <row r="2294" spans="1:33" ht="90" customHeight="1" x14ac:dyDescent="0.25">
      <c r="A2294" s="7">
        <v>2023</v>
      </c>
      <c r="B2294" s="8">
        <v>45047</v>
      </c>
      <c r="C2294" s="8">
        <v>45077</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5">
        <v>45090</v>
      </c>
      <c r="AD2294" s="25">
        <v>45090</v>
      </c>
      <c r="AE2294" s="14" t="s">
        <v>88</v>
      </c>
      <c r="AF2294" s="3"/>
      <c r="AG2294" s="3"/>
    </row>
    <row r="2295" spans="1:33" ht="90" customHeight="1" x14ac:dyDescent="0.25">
      <c r="A2295" s="7">
        <v>2023</v>
      </c>
      <c r="B2295" s="8">
        <v>45047</v>
      </c>
      <c r="C2295" s="8">
        <v>45077</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5">
        <v>45090</v>
      </c>
      <c r="AD2295" s="25">
        <v>45090</v>
      </c>
      <c r="AE2295" s="14" t="s">
        <v>88</v>
      </c>
      <c r="AF2295" s="3"/>
      <c r="AG2295" s="3"/>
    </row>
    <row r="2296" spans="1:33" ht="90" customHeight="1" x14ac:dyDescent="0.25">
      <c r="A2296" s="7">
        <v>2023</v>
      </c>
      <c r="B2296" s="8">
        <v>45047</v>
      </c>
      <c r="C2296" s="8">
        <v>45077</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5">
        <v>45090</v>
      </c>
      <c r="AD2296" s="25">
        <v>45090</v>
      </c>
      <c r="AE2296" s="14" t="s">
        <v>88</v>
      </c>
      <c r="AF2296" s="3"/>
      <c r="AG2296" s="3"/>
    </row>
    <row r="2297" spans="1:33" ht="90" customHeight="1" x14ac:dyDescent="0.25">
      <c r="A2297" s="7">
        <v>2023</v>
      </c>
      <c r="B2297" s="8">
        <v>45047</v>
      </c>
      <c r="C2297" s="8">
        <v>45077</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5">
        <v>45090</v>
      </c>
      <c r="AD2297" s="25">
        <v>45090</v>
      </c>
      <c r="AE2297" s="14" t="s">
        <v>88</v>
      </c>
      <c r="AF2297" s="3"/>
      <c r="AG2297" s="3"/>
    </row>
    <row r="2298" spans="1:33" ht="90" customHeight="1" x14ac:dyDescent="0.25">
      <c r="A2298" s="7">
        <v>2023</v>
      </c>
      <c r="B2298" s="8">
        <v>45047</v>
      </c>
      <c r="C2298" s="8">
        <v>45077</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5">
        <v>45090</v>
      </c>
      <c r="AD2298" s="25">
        <v>45090</v>
      </c>
      <c r="AE2298" s="14" t="s">
        <v>88</v>
      </c>
      <c r="AF2298" s="3"/>
      <c r="AG2298" s="3"/>
    </row>
    <row r="2299" spans="1:33" ht="90" customHeight="1" x14ac:dyDescent="0.25">
      <c r="A2299" s="7">
        <v>2023</v>
      </c>
      <c r="B2299" s="8">
        <v>45047</v>
      </c>
      <c r="C2299" s="8">
        <v>45077</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5">
        <v>45090</v>
      </c>
      <c r="AD2299" s="25">
        <v>45090</v>
      </c>
      <c r="AE2299" s="14" t="s">
        <v>3952</v>
      </c>
      <c r="AF2299" s="3"/>
      <c r="AG2299" s="3"/>
    </row>
    <row r="2300" spans="1:33" ht="90" customHeight="1" x14ac:dyDescent="0.25">
      <c r="A2300" s="7">
        <v>2023</v>
      </c>
      <c r="B2300" s="8">
        <v>45047</v>
      </c>
      <c r="C2300" s="8">
        <v>45077</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5">
        <v>45090</v>
      </c>
      <c r="AD2300" s="25">
        <v>45090</v>
      </c>
      <c r="AE2300" s="14" t="s">
        <v>88</v>
      </c>
      <c r="AF2300" s="3"/>
      <c r="AG2300" s="3"/>
    </row>
    <row r="2301" spans="1:33" ht="90" customHeight="1" x14ac:dyDescent="0.25">
      <c r="A2301" s="7">
        <v>2023</v>
      </c>
      <c r="B2301" s="8">
        <v>45047</v>
      </c>
      <c r="C2301" s="8">
        <v>45077</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5">
        <v>45090</v>
      </c>
      <c r="AD2301" s="25">
        <v>45090</v>
      </c>
      <c r="AE2301" s="14" t="s">
        <v>3952</v>
      </c>
      <c r="AF2301" s="3"/>
      <c r="AG2301" s="3"/>
    </row>
    <row r="2302" spans="1:33" ht="90" customHeight="1" x14ac:dyDescent="0.25">
      <c r="A2302" s="7">
        <v>2023</v>
      </c>
      <c r="B2302" s="8">
        <v>45047</v>
      </c>
      <c r="C2302" s="8">
        <v>45077</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5">
        <v>45090</v>
      </c>
      <c r="AD2302" s="25">
        <v>45090</v>
      </c>
      <c r="AE2302" s="14" t="s">
        <v>3952</v>
      </c>
      <c r="AF2302" s="3"/>
      <c r="AG2302" s="3"/>
    </row>
    <row r="2303" spans="1:33" ht="90" customHeight="1" x14ac:dyDescent="0.25">
      <c r="A2303" s="7">
        <v>2023</v>
      </c>
      <c r="B2303" s="8">
        <v>45047</v>
      </c>
      <c r="C2303" s="8">
        <v>45077</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5">
        <v>45090</v>
      </c>
      <c r="AD2303" s="25">
        <v>45090</v>
      </c>
      <c r="AE2303" s="14" t="s">
        <v>3952</v>
      </c>
      <c r="AF2303" s="3"/>
      <c r="AG2303" s="3"/>
    </row>
    <row r="2304" spans="1:33" ht="90" customHeight="1" x14ac:dyDescent="0.25">
      <c r="A2304" s="7">
        <v>2023</v>
      </c>
      <c r="B2304" s="8">
        <v>45047</v>
      </c>
      <c r="C2304" s="8">
        <v>45077</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5">
        <v>45090</v>
      </c>
      <c r="AD2304" s="25">
        <v>45090</v>
      </c>
      <c r="AE2304" s="14" t="s">
        <v>3952</v>
      </c>
      <c r="AF2304" s="3"/>
      <c r="AG2304" s="3"/>
    </row>
    <row r="2305" spans="1:33" ht="90" customHeight="1" x14ac:dyDescent="0.25">
      <c r="A2305" s="7">
        <v>2023</v>
      </c>
      <c r="B2305" s="8">
        <v>45047</v>
      </c>
      <c r="C2305" s="8">
        <v>45077</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5">
        <v>45090</v>
      </c>
      <c r="AD2305" s="25">
        <v>45090</v>
      </c>
      <c r="AE2305" s="14" t="s">
        <v>88</v>
      </c>
      <c r="AF2305" s="3"/>
      <c r="AG2305" s="3"/>
    </row>
    <row r="2306" spans="1:33" ht="90" customHeight="1" x14ac:dyDescent="0.25">
      <c r="A2306" s="7">
        <v>2023</v>
      </c>
      <c r="B2306" s="8">
        <v>45047</v>
      </c>
      <c r="C2306" s="8">
        <v>45077</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5">
        <v>45090</v>
      </c>
      <c r="AD2306" s="25">
        <v>45090</v>
      </c>
      <c r="AE2306" s="14" t="s">
        <v>3952</v>
      </c>
      <c r="AF2306" s="3"/>
      <c r="AG2306" s="3"/>
    </row>
    <row r="2307" spans="1:33" ht="90" customHeight="1" x14ac:dyDescent="0.25">
      <c r="A2307" s="7">
        <v>2023</v>
      </c>
      <c r="B2307" s="8">
        <v>45047</v>
      </c>
      <c r="C2307" s="8">
        <v>45077</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5">
        <v>45090</v>
      </c>
      <c r="AD2307" s="25">
        <v>45090</v>
      </c>
      <c r="AE2307" s="14" t="s">
        <v>3952</v>
      </c>
      <c r="AF2307" s="3"/>
      <c r="AG2307" s="3"/>
    </row>
    <row r="2308" spans="1:33" ht="90" customHeight="1" x14ac:dyDescent="0.25">
      <c r="A2308" s="7">
        <v>2023</v>
      </c>
      <c r="B2308" s="8">
        <v>45047</v>
      </c>
      <c r="C2308" s="8">
        <v>45077</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5">
        <v>45090</v>
      </c>
      <c r="AD2308" s="25">
        <v>45090</v>
      </c>
      <c r="AE2308" s="14" t="s">
        <v>88</v>
      </c>
      <c r="AF2308" s="3"/>
      <c r="AG2308" s="3"/>
    </row>
    <row r="2309" spans="1:33" ht="90" customHeight="1" x14ac:dyDescent="0.25">
      <c r="A2309" s="7">
        <v>2023</v>
      </c>
      <c r="B2309" s="8">
        <v>45047</v>
      </c>
      <c r="C2309" s="8">
        <v>45077</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5">
        <v>45090</v>
      </c>
      <c r="AD2309" s="25">
        <v>45090</v>
      </c>
      <c r="AE2309" s="14" t="s">
        <v>3952</v>
      </c>
      <c r="AF2309" s="3"/>
      <c r="AG2309" s="3"/>
    </row>
    <row r="2310" spans="1:33" ht="90" customHeight="1" x14ac:dyDescent="0.25">
      <c r="A2310" s="7">
        <v>2023</v>
      </c>
      <c r="B2310" s="8">
        <v>45047</v>
      </c>
      <c r="C2310" s="8">
        <v>45077</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5">
        <v>45090</v>
      </c>
      <c r="AD2310" s="25">
        <v>45090</v>
      </c>
      <c r="AE2310" s="14" t="s">
        <v>88</v>
      </c>
      <c r="AF2310" s="3"/>
      <c r="AG2310" s="3"/>
    </row>
    <row r="2311" spans="1:33" ht="90" customHeight="1" x14ac:dyDescent="0.25">
      <c r="A2311" s="7">
        <v>2023</v>
      </c>
      <c r="B2311" s="8">
        <v>45047</v>
      </c>
      <c r="C2311" s="8">
        <v>45077</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5">
        <v>45090</v>
      </c>
      <c r="AD2311" s="25">
        <v>45090</v>
      </c>
      <c r="AE2311" s="14" t="s">
        <v>88</v>
      </c>
      <c r="AF2311" s="3"/>
      <c r="AG2311" s="3"/>
    </row>
    <row r="2312" spans="1:33" ht="90" customHeight="1" x14ac:dyDescent="0.25">
      <c r="A2312" s="7">
        <v>2023</v>
      </c>
      <c r="B2312" s="8">
        <v>45047</v>
      </c>
      <c r="C2312" s="8">
        <v>45077</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5">
        <v>45090</v>
      </c>
      <c r="AD2312" s="25">
        <v>45090</v>
      </c>
      <c r="AE2312" s="14" t="s">
        <v>3952</v>
      </c>
      <c r="AF2312" s="3"/>
      <c r="AG2312" s="3"/>
    </row>
    <row r="2313" spans="1:33" ht="90" customHeight="1" x14ac:dyDescent="0.25">
      <c r="A2313" s="7">
        <v>2023</v>
      </c>
      <c r="B2313" s="8">
        <v>45047</v>
      </c>
      <c r="C2313" s="8">
        <v>45077</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5">
        <v>45090</v>
      </c>
      <c r="AD2313" s="25">
        <v>45090</v>
      </c>
      <c r="AE2313" s="14" t="s">
        <v>88</v>
      </c>
      <c r="AF2313" s="3"/>
      <c r="AG2313" s="3"/>
    </row>
    <row r="2314" spans="1:33" ht="90" customHeight="1" x14ac:dyDescent="0.25">
      <c r="A2314" s="7">
        <v>2023</v>
      </c>
      <c r="B2314" s="8">
        <v>45047</v>
      </c>
      <c r="C2314" s="8">
        <v>45077</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5">
        <v>45090</v>
      </c>
      <c r="AD2314" s="25">
        <v>45090</v>
      </c>
      <c r="AE2314" s="14" t="s">
        <v>3952</v>
      </c>
      <c r="AF2314" s="3"/>
      <c r="AG2314" s="3"/>
    </row>
    <row r="2315" spans="1:33" ht="90" customHeight="1" x14ac:dyDescent="0.25">
      <c r="A2315" s="7">
        <v>2023</v>
      </c>
      <c r="B2315" s="8">
        <v>45047</v>
      </c>
      <c r="C2315" s="8">
        <v>45077</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5">
        <v>45090</v>
      </c>
      <c r="AD2315" s="25">
        <v>45090</v>
      </c>
      <c r="AE2315" s="14" t="s">
        <v>3952</v>
      </c>
      <c r="AF2315" s="3"/>
      <c r="AG2315" s="3"/>
    </row>
    <row r="2316" spans="1:33" ht="90" customHeight="1" x14ac:dyDescent="0.25">
      <c r="A2316" s="7">
        <v>2023</v>
      </c>
      <c r="B2316" s="8">
        <v>45047</v>
      </c>
      <c r="C2316" s="8">
        <v>45077</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5">
        <v>45090</v>
      </c>
      <c r="AD2316" s="25">
        <v>45090</v>
      </c>
      <c r="AE2316" s="14" t="s">
        <v>88</v>
      </c>
      <c r="AF2316" s="3"/>
      <c r="AG2316" s="3"/>
    </row>
    <row r="2317" spans="1:33" ht="90" customHeight="1" x14ac:dyDescent="0.25">
      <c r="A2317" s="7">
        <v>2023</v>
      </c>
      <c r="B2317" s="8">
        <v>45047</v>
      </c>
      <c r="C2317" s="8">
        <v>45077</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5">
        <v>45090</v>
      </c>
      <c r="AD2317" s="25">
        <v>45090</v>
      </c>
      <c r="AE2317" s="14" t="s">
        <v>3952</v>
      </c>
      <c r="AF2317" s="3"/>
      <c r="AG2317" s="3"/>
    </row>
    <row r="2318" spans="1:33" ht="90" customHeight="1" x14ac:dyDescent="0.25">
      <c r="A2318" s="7">
        <v>2023</v>
      </c>
      <c r="B2318" s="8">
        <v>45047</v>
      </c>
      <c r="C2318" s="8">
        <v>45077</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5">
        <v>45090</v>
      </c>
      <c r="AD2318" s="25">
        <v>45090</v>
      </c>
      <c r="AE2318" s="14" t="s">
        <v>3952</v>
      </c>
      <c r="AF2318" s="3"/>
      <c r="AG2318" s="3"/>
    </row>
    <row r="2319" spans="1:33" ht="90" customHeight="1" x14ac:dyDescent="0.25">
      <c r="A2319" s="7">
        <v>2023</v>
      </c>
      <c r="B2319" s="8">
        <v>45047</v>
      </c>
      <c r="C2319" s="8">
        <v>45077</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5">
        <v>45090</v>
      </c>
      <c r="AD2319" s="25">
        <v>45090</v>
      </c>
      <c r="AE2319" s="14" t="s">
        <v>3952</v>
      </c>
      <c r="AF2319" s="3"/>
      <c r="AG2319" s="3"/>
    </row>
    <row r="2320" spans="1:33" ht="90" customHeight="1" x14ac:dyDescent="0.25">
      <c r="A2320" s="7">
        <v>2023</v>
      </c>
      <c r="B2320" s="8">
        <v>45047</v>
      </c>
      <c r="C2320" s="8">
        <v>45077</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5">
        <v>45090</v>
      </c>
      <c r="AD2320" s="25">
        <v>45090</v>
      </c>
      <c r="AE2320" s="14" t="s">
        <v>3952</v>
      </c>
      <c r="AF2320" s="3"/>
      <c r="AG2320" s="3"/>
    </row>
    <row r="2321" spans="1:33" ht="90" customHeight="1" x14ac:dyDescent="0.25">
      <c r="A2321" s="7">
        <v>2023</v>
      </c>
      <c r="B2321" s="8">
        <v>45047</v>
      </c>
      <c r="C2321" s="8">
        <v>45077</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5">
        <v>45090</v>
      </c>
      <c r="AD2321" s="25">
        <v>45090</v>
      </c>
      <c r="AE2321" s="14" t="s">
        <v>88</v>
      </c>
      <c r="AF2321" s="3"/>
      <c r="AG2321" s="3"/>
    </row>
    <row r="2322" spans="1:33" ht="90" customHeight="1" x14ac:dyDescent="0.25">
      <c r="A2322" s="7">
        <v>2023</v>
      </c>
      <c r="B2322" s="8">
        <v>45047</v>
      </c>
      <c r="C2322" s="8">
        <v>45077</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5">
        <v>45090</v>
      </c>
      <c r="AD2322" s="25">
        <v>45090</v>
      </c>
      <c r="AE2322" s="14" t="s">
        <v>88</v>
      </c>
      <c r="AF2322" s="3"/>
      <c r="AG2322" s="3"/>
    </row>
    <row r="2323" spans="1:33" ht="90" customHeight="1" x14ac:dyDescent="0.25">
      <c r="A2323" s="7">
        <v>2023</v>
      </c>
      <c r="B2323" s="8">
        <v>45047</v>
      </c>
      <c r="C2323" s="8">
        <v>45077</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5">
        <v>45090</v>
      </c>
      <c r="AD2323" s="25">
        <v>45090</v>
      </c>
      <c r="AE2323" s="14" t="s">
        <v>3952</v>
      </c>
      <c r="AF2323" s="3"/>
      <c r="AG2323" s="3"/>
    </row>
    <row r="2324" spans="1:33" ht="90" customHeight="1" x14ac:dyDescent="0.25">
      <c r="A2324" s="7">
        <v>2023</v>
      </c>
      <c r="B2324" s="8">
        <v>45047</v>
      </c>
      <c r="C2324" s="8">
        <v>45077</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5">
        <v>45090</v>
      </c>
      <c r="AD2324" s="25">
        <v>45090</v>
      </c>
      <c r="AE2324" s="14" t="s">
        <v>3952</v>
      </c>
      <c r="AF2324" s="3"/>
      <c r="AG2324" s="3"/>
    </row>
    <row r="2325" spans="1:33" ht="90" customHeight="1" x14ac:dyDescent="0.25">
      <c r="A2325" s="7">
        <v>2023</v>
      </c>
      <c r="B2325" s="8">
        <v>45047</v>
      </c>
      <c r="C2325" s="8">
        <v>45077</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5">
        <v>45090</v>
      </c>
      <c r="AD2325" s="25">
        <v>45090</v>
      </c>
      <c r="AE2325" s="14" t="s">
        <v>3952</v>
      </c>
      <c r="AF2325" s="3"/>
      <c r="AG2325" s="3"/>
    </row>
    <row r="2326" spans="1:33" ht="90" customHeight="1" x14ac:dyDescent="0.25">
      <c r="A2326" s="7">
        <v>2023</v>
      </c>
      <c r="B2326" s="8">
        <v>45047</v>
      </c>
      <c r="C2326" s="8">
        <v>45077</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5">
        <v>45090</v>
      </c>
      <c r="AD2326" s="25">
        <v>45090</v>
      </c>
      <c r="AE2326" s="14" t="s">
        <v>3952</v>
      </c>
      <c r="AF2326" s="3"/>
      <c r="AG2326" s="3"/>
    </row>
    <row r="2327" spans="1:33" ht="90" customHeight="1" x14ac:dyDescent="0.25">
      <c r="A2327" s="7">
        <v>2023</v>
      </c>
      <c r="B2327" s="8">
        <v>45047</v>
      </c>
      <c r="C2327" s="8">
        <v>45077</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5">
        <v>45090</v>
      </c>
      <c r="AD2327" s="25">
        <v>45090</v>
      </c>
      <c r="AE2327" s="14" t="s">
        <v>3952</v>
      </c>
      <c r="AF2327" s="3"/>
      <c r="AG2327" s="3"/>
    </row>
    <row r="2328" spans="1:33" ht="90" customHeight="1" x14ac:dyDescent="0.25">
      <c r="A2328" s="7">
        <v>2023</v>
      </c>
      <c r="B2328" s="8">
        <v>45047</v>
      </c>
      <c r="C2328" s="8">
        <v>45077</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5">
        <v>45090</v>
      </c>
      <c r="AD2328" s="25">
        <v>45090</v>
      </c>
      <c r="AE2328" s="14" t="s">
        <v>3952</v>
      </c>
      <c r="AF2328" s="3"/>
      <c r="AG2328" s="3"/>
    </row>
    <row r="2329" spans="1:33" ht="90" customHeight="1" x14ac:dyDescent="0.25">
      <c r="A2329" s="7">
        <v>2023</v>
      </c>
      <c r="B2329" s="8">
        <v>45047</v>
      </c>
      <c r="C2329" s="8">
        <v>45077</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5">
        <v>45090</v>
      </c>
      <c r="AD2329" s="25">
        <v>45090</v>
      </c>
      <c r="AE2329" s="14" t="s">
        <v>88</v>
      </c>
      <c r="AF2329" s="3"/>
      <c r="AG2329" s="3"/>
    </row>
    <row r="2330" spans="1:33" ht="90" customHeight="1" x14ac:dyDescent="0.25">
      <c r="A2330" s="7">
        <v>2023</v>
      </c>
      <c r="B2330" s="8">
        <v>45047</v>
      </c>
      <c r="C2330" s="8">
        <v>45077</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5">
        <v>45090</v>
      </c>
      <c r="AD2330" s="25">
        <v>45090</v>
      </c>
      <c r="AE2330" s="14" t="s">
        <v>3952</v>
      </c>
      <c r="AF2330" s="3"/>
      <c r="AG2330" s="3"/>
    </row>
    <row r="2331" spans="1:33" ht="90" customHeight="1" x14ac:dyDescent="0.25">
      <c r="A2331" s="7">
        <v>2023</v>
      </c>
      <c r="B2331" s="8">
        <v>45047</v>
      </c>
      <c r="C2331" s="8">
        <v>45077</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5">
        <v>45090</v>
      </c>
      <c r="AD2331" s="25">
        <v>45090</v>
      </c>
      <c r="AE2331" s="14" t="s">
        <v>3952</v>
      </c>
      <c r="AF2331" s="3"/>
      <c r="AG2331" s="3"/>
    </row>
    <row r="2332" spans="1:33" ht="90" customHeight="1" x14ac:dyDescent="0.25">
      <c r="A2332" s="7">
        <v>2023</v>
      </c>
      <c r="B2332" s="8">
        <v>45047</v>
      </c>
      <c r="C2332" s="8">
        <v>45077</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5">
        <v>45090</v>
      </c>
      <c r="AD2332" s="25">
        <v>45090</v>
      </c>
      <c r="AE2332" s="14" t="s">
        <v>3952</v>
      </c>
      <c r="AF2332" s="3"/>
      <c r="AG2332" s="3"/>
    </row>
    <row r="2333" spans="1:33" ht="90" customHeight="1" x14ac:dyDescent="0.25">
      <c r="A2333" s="7">
        <v>2023</v>
      </c>
      <c r="B2333" s="8">
        <v>45047</v>
      </c>
      <c r="C2333" s="8">
        <v>45077</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5">
        <v>45090</v>
      </c>
      <c r="AD2333" s="25">
        <v>45090</v>
      </c>
      <c r="AE2333" s="14" t="s">
        <v>3952</v>
      </c>
      <c r="AF2333" s="3"/>
      <c r="AG2333" s="3"/>
    </row>
    <row r="2334" spans="1:33" ht="90" customHeight="1" x14ac:dyDescent="0.25">
      <c r="A2334" s="7">
        <v>2023</v>
      </c>
      <c r="B2334" s="8">
        <v>45047</v>
      </c>
      <c r="C2334" s="8">
        <v>45077</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5">
        <v>45090</v>
      </c>
      <c r="AD2334" s="25">
        <v>45090</v>
      </c>
      <c r="AE2334" s="14" t="s">
        <v>3952</v>
      </c>
      <c r="AF2334" s="3"/>
      <c r="AG2334" s="3"/>
    </row>
    <row r="2335" spans="1:33" ht="90" customHeight="1" x14ac:dyDescent="0.25">
      <c r="A2335" s="7">
        <v>2023</v>
      </c>
      <c r="B2335" s="8">
        <v>45047</v>
      </c>
      <c r="C2335" s="8">
        <v>45077</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5">
        <v>45090</v>
      </c>
      <c r="AD2335" s="25">
        <v>45090</v>
      </c>
      <c r="AE2335" s="14" t="s">
        <v>3952</v>
      </c>
      <c r="AF2335" s="3"/>
      <c r="AG2335" s="3"/>
    </row>
    <row r="2336" spans="1:33" ht="90" customHeight="1" x14ac:dyDescent="0.25">
      <c r="A2336" s="7">
        <v>2023</v>
      </c>
      <c r="B2336" s="8">
        <v>45047</v>
      </c>
      <c r="C2336" s="8">
        <v>45077</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5">
        <v>45090</v>
      </c>
      <c r="AD2336" s="25">
        <v>45090</v>
      </c>
      <c r="AE2336" s="14" t="s">
        <v>3952</v>
      </c>
      <c r="AF2336" s="3"/>
      <c r="AG2336" s="3"/>
    </row>
    <row r="2337" spans="1:33" ht="90" customHeight="1" x14ac:dyDescent="0.25">
      <c r="A2337" s="7">
        <v>2023</v>
      </c>
      <c r="B2337" s="8">
        <v>45047</v>
      </c>
      <c r="C2337" s="8">
        <v>45077</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5">
        <v>45090</v>
      </c>
      <c r="AD2337" s="25">
        <v>45090</v>
      </c>
      <c r="AE2337" s="14" t="s">
        <v>3952</v>
      </c>
      <c r="AF2337" s="3"/>
      <c r="AG2337" s="3"/>
    </row>
    <row r="2338" spans="1:33" ht="90" customHeight="1" x14ac:dyDescent="0.25">
      <c r="A2338" s="7">
        <v>2023</v>
      </c>
      <c r="B2338" s="8">
        <v>45047</v>
      </c>
      <c r="C2338" s="8">
        <v>45077</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5">
        <v>45090</v>
      </c>
      <c r="AD2338" s="25">
        <v>45090</v>
      </c>
      <c r="AE2338" s="14" t="s">
        <v>3952</v>
      </c>
      <c r="AF2338" s="3"/>
      <c r="AG2338" s="3"/>
    </row>
    <row r="2339" spans="1:33" ht="90" customHeight="1" x14ac:dyDescent="0.25">
      <c r="A2339" s="7">
        <v>2023</v>
      </c>
      <c r="B2339" s="8">
        <v>45047</v>
      </c>
      <c r="C2339" s="8">
        <v>45077</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5">
        <v>45090</v>
      </c>
      <c r="AD2339" s="25">
        <v>45090</v>
      </c>
      <c r="AE2339" s="14" t="s">
        <v>88</v>
      </c>
      <c r="AF2339" s="3"/>
      <c r="AG2339" s="3"/>
    </row>
    <row r="2340" spans="1:33" ht="90" customHeight="1" x14ac:dyDescent="0.25">
      <c r="A2340" s="7">
        <v>2023</v>
      </c>
      <c r="B2340" s="8">
        <v>45047</v>
      </c>
      <c r="C2340" s="8">
        <v>45077</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5">
        <v>45090</v>
      </c>
      <c r="AD2340" s="25">
        <v>45090</v>
      </c>
      <c r="AE2340" s="14" t="s">
        <v>3952</v>
      </c>
      <c r="AF2340" s="3"/>
      <c r="AG2340" s="3"/>
    </row>
    <row r="2341" spans="1:33" ht="90" customHeight="1" x14ac:dyDescent="0.25">
      <c r="A2341" s="7">
        <v>2023</v>
      </c>
      <c r="B2341" s="8">
        <v>45047</v>
      </c>
      <c r="C2341" s="8">
        <v>45077</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5">
        <v>45090</v>
      </c>
      <c r="AD2341" s="25">
        <v>45090</v>
      </c>
      <c r="AE2341" s="14" t="s">
        <v>3952</v>
      </c>
      <c r="AF2341" s="3"/>
      <c r="AG2341" s="3"/>
    </row>
    <row r="2342" spans="1:33" ht="90" customHeight="1" x14ac:dyDescent="0.25">
      <c r="A2342" s="7">
        <v>2023</v>
      </c>
      <c r="B2342" s="8">
        <v>45047</v>
      </c>
      <c r="C2342" s="8">
        <v>45077</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5">
        <v>45090</v>
      </c>
      <c r="AD2342" s="25">
        <v>45090</v>
      </c>
      <c r="AE2342" s="14" t="s">
        <v>3952</v>
      </c>
      <c r="AF2342" s="3"/>
      <c r="AG2342" s="3"/>
    </row>
    <row r="2343" spans="1:33" ht="90" customHeight="1" x14ac:dyDescent="0.25">
      <c r="A2343" s="7">
        <v>2023</v>
      </c>
      <c r="B2343" s="8">
        <v>45047</v>
      </c>
      <c r="C2343" s="8">
        <v>45077</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5">
        <v>45090</v>
      </c>
      <c r="AD2343" s="25">
        <v>45090</v>
      </c>
      <c r="AE2343" s="14" t="s">
        <v>3952</v>
      </c>
      <c r="AF2343" s="3"/>
      <c r="AG2343" s="3"/>
    </row>
    <row r="2344" spans="1:33" ht="90" customHeight="1" x14ac:dyDescent="0.25">
      <c r="A2344" s="7">
        <v>2023</v>
      </c>
      <c r="B2344" s="8">
        <v>45047</v>
      </c>
      <c r="C2344" s="8">
        <v>45077</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5">
        <v>45090</v>
      </c>
      <c r="AD2344" s="25">
        <v>45090</v>
      </c>
      <c r="AE2344" s="14" t="s">
        <v>3952</v>
      </c>
      <c r="AF2344" s="3"/>
      <c r="AG2344" s="3"/>
    </row>
    <row r="2345" spans="1:33" ht="90" customHeight="1" x14ac:dyDescent="0.25">
      <c r="A2345" s="7">
        <v>2023</v>
      </c>
      <c r="B2345" s="8">
        <v>45047</v>
      </c>
      <c r="C2345" s="8">
        <v>45077</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5">
        <v>45090</v>
      </c>
      <c r="AD2345" s="25">
        <v>45090</v>
      </c>
      <c r="AE2345" s="14" t="s">
        <v>3952</v>
      </c>
      <c r="AF2345" s="3"/>
      <c r="AG2345" s="3"/>
    </row>
    <row r="2346" spans="1:33" ht="90" customHeight="1" x14ac:dyDescent="0.25">
      <c r="A2346" s="7">
        <v>2023</v>
      </c>
      <c r="B2346" s="8">
        <v>45047</v>
      </c>
      <c r="C2346" s="8">
        <v>45077</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5">
        <v>45090</v>
      </c>
      <c r="AD2346" s="25">
        <v>45090</v>
      </c>
      <c r="AE2346" s="14" t="s">
        <v>88</v>
      </c>
      <c r="AF2346" s="3"/>
      <c r="AG2346" s="3"/>
    </row>
    <row r="2347" spans="1:33" ht="90" customHeight="1" x14ac:dyDescent="0.25">
      <c r="A2347" s="7">
        <v>2023</v>
      </c>
      <c r="B2347" s="8">
        <v>45047</v>
      </c>
      <c r="C2347" s="8">
        <v>45077</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5">
        <v>45090</v>
      </c>
      <c r="AD2347" s="25">
        <v>45090</v>
      </c>
      <c r="AE2347" s="14" t="s">
        <v>3952</v>
      </c>
      <c r="AF2347" s="3"/>
      <c r="AG2347" s="3"/>
    </row>
    <row r="2348" spans="1:33" ht="90" customHeight="1" x14ac:dyDescent="0.25">
      <c r="A2348" s="7">
        <v>2023</v>
      </c>
      <c r="B2348" s="8">
        <v>45047</v>
      </c>
      <c r="C2348" s="8">
        <v>45077</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5">
        <v>45090</v>
      </c>
      <c r="AD2348" s="25">
        <v>45090</v>
      </c>
      <c r="AE2348" s="14" t="s">
        <v>3952</v>
      </c>
      <c r="AF2348" s="3"/>
      <c r="AG2348" s="3"/>
    </row>
    <row r="2349" spans="1:33" ht="90" customHeight="1" x14ac:dyDescent="0.25">
      <c r="A2349" s="7">
        <v>2023</v>
      </c>
      <c r="B2349" s="8">
        <v>45047</v>
      </c>
      <c r="C2349" s="8">
        <v>45077</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5">
        <v>45090</v>
      </c>
      <c r="AD2349" s="25">
        <v>45090</v>
      </c>
      <c r="AE2349" s="14" t="s">
        <v>3952</v>
      </c>
      <c r="AF2349" s="3"/>
      <c r="AG2349" s="3"/>
    </row>
    <row r="2350" spans="1:33" ht="90" customHeight="1" x14ac:dyDescent="0.25">
      <c r="A2350" s="7">
        <v>2023</v>
      </c>
      <c r="B2350" s="8">
        <v>45047</v>
      </c>
      <c r="C2350" s="8">
        <v>45077</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5">
        <v>45090</v>
      </c>
      <c r="AD2350" s="25">
        <v>45090</v>
      </c>
      <c r="AE2350" s="14" t="s">
        <v>88</v>
      </c>
      <c r="AF2350" s="3"/>
      <c r="AG2350" s="3"/>
    </row>
    <row r="2351" spans="1:33" ht="90" customHeight="1" x14ac:dyDescent="0.25">
      <c r="A2351" s="7">
        <v>2023</v>
      </c>
      <c r="B2351" s="8">
        <v>45047</v>
      </c>
      <c r="C2351" s="8">
        <v>45077</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5">
        <v>45090</v>
      </c>
      <c r="AD2351" s="25">
        <v>45090</v>
      </c>
      <c r="AE2351" s="14" t="s">
        <v>88</v>
      </c>
      <c r="AF2351" s="3"/>
      <c r="AG2351" s="3"/>
    </row>
    <row r="2352" spans="1:33" ht="90" customHeight="1" x14ac:dyDescent="0.25">
      <c r="A2352" s="7">
        <v>2023</v>
      </c>
      <c r="B2352" s="8">
        <v>45047</v>
      </c>
      <c r="C2352" s="8">
        <v>45077</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5">
        <v>45090</v>
      </c>
      <c r="AD2352" s="25">
        <v>45090</v>
      </c>
      <c r="AE2352" s="14" t="s">
        <v>3952</v>
      </c>
      <c r="AF2352" s="3"/>
      <c r="AG2352" s="3"/>
    </row>
    <row r="2353" spans="1:33" ht="90" customHeight="1" x14ac:dyDescent="0.25">
      <c r="A2353" s="7">
        <v>2023</v>
      </c>
      <c r="B2353" s="8">
        <v>45047</v>
      </c>
      <c r="C2353" s="8">
        <v>45077</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5">
        <v>45090</v>
      </c>
      <c r="AD2353" s="25">
        <v>45090</v>
      </c>
      <c r="AE2353" s="14" t="s">
        <v>88</v>
      </c>
      <c r="AF2353" s="3"/>
      <c r="AG2353" s="3"/>
    </row>
    <row r="2354" spans="1:33" ht="90" customHeight="1" x14ac:dyDescent="0.25">
      <c r="A2354" s="7">
        <v>2023</v>
      </c>
      <c r="B2354" s="8">
        <v>45047</v>
      </c>
      <c r="C2354" s="8">
        <v>45077</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5">
        <v>45090</v>
      </c>
      <c r="AD2354" s="25">
        <v>45090</v>
      </c>
      <c r="AE2354" s="14" t="s">
        <v>88</v>
      </c>
      <c r="AF2354" s="3"/>
      <c r="AG2354" s="3"/>
    </row>
    <row r="2355" spans="1:33" ht="90" customHeight="1" x14ac:dyDescent="0.25">
      <c r="A2355" s="7">
        <v>2023</v>
      </c>
      <c r="B2355" s="8">
        <v>45047</v>
      </c>
      <c r="C2355" s="8">
        <v>45077</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5">
        <v>45090</v>
      </c>
      <c r="AD2355" s="25">
        <v>45090</v>
      </c>
      <c r="AE2355" s="14" t="s">
        <v>88</v>
      </c>
      <c r="AF2355" s="3"/>
      <c r="AG2355" s="3"/>
    </row>
    <row r="2356" spans="1:33" ht="90" customHeight="1" x14ac:dyDescent="0.25">
      <c r="A2356" s="7">
        <v>2023</v>
      </c>
      <c r="B2356" s="8">
        <v>45047</v>
      </c>
      <c r="C2356" s="8">
        <v>45077</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5">
        <v>45090</v>
      </c>
      <c r="AD2356" s="25">
        <v>45090</v>
      </c>
      <c r="AE2356" s="14" t="s">
        <v>3952</v>
      </c>
      <c r="AF2356" s="3"/>
      <c r="AG2356" s="3"/>
    </row>
    <row r="2357" spans="1:33" ht="90" customHeight="1" x14ac:dyDescent="0.25">
      <c r="A2357" s="7">
        <v>2023</v>
      </c>
      <c r="B2357" s="8">
        <v>45047</v>
      </c>
      <c r="C2357" s="8">
        <v>45077</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5">
        <v>45090</v>
      </c>
      <c r="AD2357" s="25">
        <v>45090</v>
      </c>
      <c r="AE2357" s="14" t="s">
        <v>3952</v>
      </c>
      <c r="AF2357" s="3"/>
      <c r="AG2357" s="3"/>
    </row>
    <row r="2358" spans="1:33" ht="90" customHeight="1" x14ac:dyDescent="0.25">
      <c r="A2358" s="7">
        <v>2023</v>
      </c>
      <c r="B2358" s="8">
        <v>45047</v>
      </c>
      <c r="C2358" s="8">
        <v>45077</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5">
        <v>45090</v>
      </c>
      <c r="AD2358" s="25">
        <v>45090</v>
      </c>
      <c r="AE2358" s="14" t="s">
        <v>3952</v>
      </c>
      <c r="AF2358" s="3"/>
      <c r="AG2358" s="3"/>
    </row>
    <row r="2359" spans="1:33" ht="90" customHeight="1" x14ac:dyDescent="0.25">
      <c r="A2359" s="7">
        <v>2023</v>
      </c>
      <c r="B2359" s="8">
        <v>45047</v>
      </c>
      <c r="C2359" s="8">
        <v>45077</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5">
        <v>45090</v>
      </c>
      <c r="AD2359" s="25">
        <v>45090</v>
      </c>
      <c r="AE2359" s="14" t="s">
        <v>88</v>
      </c>
      <c r="AF2359" s="3"/>
      <c r="AG2359" s="3"/>
    </row>
    <row r="2360" spans="1:33" ht="90" customHeight="1" x14ac:dyDescent="0.25">
      <c r="A2360" s="7">
        <v>2023</v>
      </c>
      <c r="B2360" s="8">
        <v>45047</v>
      </c>
      <c r="C2360" s="8">
        <v>45077</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5">
        <v>45090</v>
      </c>
      <c r="AD2360" s="25">
        <v>45090</v>
      </c>
      <c r="AE2360" s="14" t="s">
        <v>3952</v>
      </c>
      <c r="AF2360" s="3"/>
      <c r="AG2360" s="3"/>
    </row>
    <row r="2361" spans="1:33" ht="90" customHeight="1" x14ac:dyDescent="0.25">
      <c r="A2361" s="7">
        <v>2023</v>
      </c>
      <c r="B2361" s="8">
        <v>45047</v>
      </c>
      <c r="C2361" s="8">
        <v>45077</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5">
        <v>45090</v>
      </c>
      <c r="AD2361" s="25">
        <v>45090</v>
      </c>
      <c r="AE2361" s="14" t="s">
        <v>3952</v>
      </c>
      <c r="AF2361" s="3"/>
      <c r="AG2361" s="3"/>
    </row>
    <row r="2362" spans="1:33" ht="90" customHeight="1" x14ac:dyDescent="0.25">
      <c r="A2362" s="7">
        <v>2023</v>
      </c>
      <c r="B2362" s="8">
        <v>45047</v>
      </c>
      <c r="C2362" s="8">
        <v>45077</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5">
        <v>45090</v>
      </c>
      <c r="AD2362" s="25">
        <v>45090</v>
      </c>
      <c r="AE2362" s="14" t="s">
        <v>3952</v>
      </c>
      <c r="AF2362" s="3"/>
      <c r="AG2362" s="3"/>
    </row>
    <row r="2363" spans="1:33" ht="90" customHeight="1" x14ac:dyDescent="0.25">
      <c r="A2363" s="7">
        <v>2023</v>
      </c>
      <c r="B2363" s="8">
        <v>45047</v>
      </c>
      <c r="C2363" s="8">
        <v>45077</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5">
        <v>45090</v>
      </c>
      <c r="AD2363" s="25">
        <v>45090</v>
      </c>
      <c r="AE2363" s="14" t="s">
        <v>3952</v>
      </c>
      <c r="AF2363" s="3"/>
      <c r="AG2363" s="3"/>
    </row>
    <row r="2364" spans="1:33" ht="90" customHeight="1" x14ac:dyDescent="0.25">
      <c r="A2364" s="7">
        <v>2023</v>
      </c>
      <c r="B2364" s="8">
        <v>45047</v>
      </c>
      <c r="C2364" s="8">
        <v>45077</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5">
        <v>45090</v>
      </c>
      <c r="AD2364" s="25">
        <v>45090</v>
      </c>
      <c r="AE2364" s="14" t="s">
        <v>3952</v>
      </c>
      <c r="AF2364" s="3"/>
      <c r="AG2364" s="3"/>
    </row>
    <row r="2365" spans="1:33" ht="90" customHeight="1" x14ac:dyDescent="0.25">
      <c r="A2365" s="7">
        <v>2023</v>
      </c>
      <c r="B2365" s="8">
        <v>45047</v>
      </c>
      <c r="C2365" s="8">
        <v>45077</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5">
        <v>45090</v>
      </c>
      <c r="AD2365" s="25">
        <v>45090</v>
      </c>
      <c r="AE2365" s="14" t="s">
        <v>3952</v>
      </c>
      <c r="AF2365" s="3"/>
      <c r="AG2365" s="3"/>
    </row>
    <row r="2366" spans="1:33" ht="90" customHeight="1" x14ac:dyDescent="0.25">
      <c r="A2366" s="7">
        <v>2023</v>
      </c>
      <c r="B2366" s="8">
        <v>45047</v>
      </c>
      <c r="C2366" s="8">
        <v>45077</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5">
        <v>45090</v>
      </c>
      <c r="AD2366" s="25">
        <v>45090</v>
      </c>
      <c r="AE2366" s="14" t="s">
        <v>3952</v>
      </c>
      <c r="AF2366" s="3"/>
      <c r="AG2366" s="3"/>
    </row>
    <row r="2367" spans="1:33" ht="90" customHeight="1" x14ac:dyDescent="0.25">
      <c r="A2367" s="7">
        <v>2023</v>
      </c>
      <c r="B2367" s="8">
        <v>45047</v>
      </c>
      <c r="C2367" s="8">
        <v>45077</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5">
        <v>45090</v>
      </c>
      <c r="AD2367" s="25">
        <v>45090</v>
      </c>
      <c r="AE2367" s="14" t="s">
        <v>3952</v>
      </c>
      <c r="AF2367" s="3"/>
      <c r="AG2367" s="3"/>
    </row>
    <row r="2368" spans="1:33" ht="90" customHeight="1" x14ac:dyDescent="0.25">
      <c r="A2368" s="7">
        <v>2023</v>
      </c>
      <c r="B2368" s="8">
        <v>45047</v>
      </c>
      <c r="C2368" s="8">
        <v>45077</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5">
        <v>45090</v>
      </c>
      <c r="AD2368" s="25">
        <v>45090</v>
      </c>
      <c r="AE2368" s="14" t="s">
        <v>3952</v>
      </c>
      <c r="AF2368" s="3"/>
      <c r="AG2368" s="3"/>
    </row>
    <row r="2369" spans="1:33" ht="90" customHeight="1" x14ac:dyDescent="0.25">
      <c r="A2369" s="7">
        <v>2023</v>
      </c>
      <c r="B2369" s="8">
        <v>45047</v>
      </c>
      <c r="C2369" s="8">
        <v>45077</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5">
        <v>45090</v>
      </c>
      <c r="AD2369" s="25">
        <v>45090</v>
      </c>
      <c r="AE2369" s="14" t="s">
        <v>3952</v>
      </c>
      <c r="AF2369" s="3"/>
      <c r="AG2369" s="3"/>
    </row>
    <row r="2370" spans="1:33" ht="90" customHeight="1" x14ac:dyDescent="0.25">
      <c r="A2370" s="7">
        <v>2023</v>
      </c>
      <c r="B2370" s="8">
        <v>45047</v>
      </c>
      <c r="C2370" s="8">
        <v>45077</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5">
        <v>45090</v>
      </c>
      <c r="AD2370" s="25">
        <v>45090</v>
      </c>
      <c r="AE2370" s="14" t="s">
        <v>88</v>
      </c>
      <c r="AF2370" s="3"/>
      <c r="AG2370" s="3"/>
    </row>
    <row r="2371" spans="1:33" ht="90" customHeight="1" x14ac:dyDescent="0.25">
      <c r="A2371" s="7">
        <v>2023</v>
      </c>
      <c r="B2371" s="8">
        <v>45047</v>
      </c>
      <c r="C2371" s="8">
        <v>45077</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5">
        <v>45090</v>
      </c>
      <c r="AD2371" s="25">
        <v>45090</v>
      </c>
      <c r="AE2371" s="14" t="s">
        <v>3952</v>
      </c>
      <c r="AF2371" s="3"/>
      <c r="AG2371" s="3"/>
    </row>
    <row r="2372" spans="1:33" ht="90" customHeight="1" x14ac:dyDescent="0.25">
      <c r="A2372" s="7">
        <v>2023</v>
      </c>
      <c r="B2372" s="8">
        <v>45047</v>
      </c>
      <c r="C2372" s="8">
        <v>45077</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5">
        <v>45090</v>
      </c>
      <c r="AD2372" s="25">
        <v>45090</v>
      </c>
      <c r="AE2372" s="14" t="s">
        <v>3952</v>
      </c>
      <c r="AF2372" s="3"/>
      <c r="AG2372" s="3"/>
    </row>
    <row r="2373" spans="1:33" ht="90" customHeight="1" x14ac:dyDescent="0.25">
      <c r="A2373" s="7">
        <v>2023</v>
      </c>
      <c r="B2373" s="8">
        <v>45047</v>
      </c>
      <c r="C2373" s="8">
        <v>45077</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5">
        <v>45090</v>
      </c>
      <c r="AD2373" s="25">
        <v>45090</v>
      </c>
      <c r="AE2373" s="14" t="s">
        <v>3952</v>
      </c>
      <c r="AF2373" s="3"/>
      <c r="AG2373" s="3"/>
    </row>
    <row r="2374" spans="1:33" ht="90" customHeight="1" x14ac:dyDescent="0.25">
      <c r="A2374" s="7">
        <v>2023</v>
      </c>
      <c r="B2374" s="8">
        <v>45047</v>
      </c>
      <c r="C2374" s="8">
        <v>45077</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5">
        <v>45090</v>
      </c>
      <c r="AD2374" s="25">
        <v>45090</v>
      </c>
      <c r="AE2374" s="14" t="s">
        <v>3952</v>
      </c>
      <c r="AF2374" s="3"/>
      <c r="AG2374" s="3"/>
    </row>
    <row r="2375" spans="1:33" ht="90" customHeight="1" x14ac:dyDescent="0.25">
      <c r="A2375" s="7">
        <v>2023</v>
      </c>
      <c r="B2375" s="8">
        <v>45047</v>
      </c>
      <c r="C2375" s="8">
        <v>45077</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5">
        <v>45090</v>
      </c>
      <c r="AD2375" s="25">
        <v>45090</v>
      </c>
      <c r="AE2375" s="14" t="s">
        <v>3952</v>
      </c>
      <c r="AF2375" s="3"/>
      <c r="AG2375" s="3"/>
    </row>
    <row r="2376" spans="1:33" ht="90" customHeight="1" x14ac:dyDescent="0.25">
      <c r="A2376" s="7">
        <v>2023</v>
      </c>
      <c r="B2376" s="8">
        <v>45047</v>
      </c>
      <c r="C2376" s="8">
        <v>45077</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5">
        <v>45090</v>
      </c>
      <c r="AD2376" s="25">
        <v>45090</v>
      </c>
      <c r="AE2376" s="14" t="s">
        <v>3952</v>
      </c>
      <c r="AF2376" s="3"/>
      <c r="AG2376" s="3"/>
    </row>
    <row r="2377" spans="1:33" ht="90" customHeight="1" x14ac:dyDescent="0.25">
      <c r="A2377" s="7">
        <v>2023</v>
      </c>
      <c r="B2377" s="8">
        <v>45047</v>
      </c>
      <c r="C2377" s="8">
        <v>45077</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5">
        <v>45090</v>
      </c>
      <c r="AD2377" s="25">
        <v>45090</v>
      </c>
      <c r="AE2377" s="14" t="s">
        <v>3952</v>
      </c>
      <c r="AF2377" s="3"/>
      <c r="AG2377" s="3"/>
    </row>
    <row r="2378" spans="1:33" ht="90" customHeight="1" x14ac:dyDescent="0.25">
      <c r="A2378" s="7">
        <v>2023</v>
      </c>
      <c r="B2378" s="8">
        <v>45047</v>
      </c>
      <c r="C2378" s="8">
        <v>45077</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5">
        <v>45090</v>
      </c>
      <c r="AD2378" s="25">
        <v>45090</v>
      </c>
      <c r="AE2378" s="14" t="s">
        <v>3952</v>
      </c>
      <c r="AF2378" s="3"/>
      <c r="AG2378" s="3"/>
    </row>
    <row r="2379" spans="1:33" ht="90" customHeight="1" x14ac:dyDescent="0.25">
      <c r="A2379" s="7">
        <v>2023</v>
      </c>
      <c r="B2379" s="8">
        <v>45047</v>
      </c>
      <c r="C2379" s="8">
        <v>45077</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5">
        <v>45090</v>
      </c>
      <c r="AD2379" s="25">
        <v>45090</v>
      </c>
      <c r="AE2379" s="14" t="s">
        <v>3952</v>
      </c>
      <c r="AF2379" s="3"/>
      <c r="AG2379" s="3"/>
    </row>
    <row r="2380" spans="1:33" ht="90" customHeight="1" x14ac:dyDescent="0.25">
      <c r="A2380" s="7">
        <v>2023</v>
      </c>
      <c r="B2380" s="8">
        <v>45047</v>
      </c>
      <c r="C2380" s="8">
        <v>45077</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5">
        <v>45090</v>
      </c>
      <c r="AD2380" s="25">
        <v>45090</v>
      </c>
      <c r="AE2380" s="14" t="s">
        <v>3952</v>
      </c>
      <c r="AF2380" s="3"/>
      <c r="AG2380" s="3"/>
    </row>
    <row r="2381" spans="1:33" ht="90" customHeight="1" x14ac:dyDescent="0.25">
      <c r="A2381" s="7">
        <v>2023</v>
      </c>
      <c r="B2381" s="8">
        <v>45047</v>
      </c>
      <c r="C2381" s="8">
        <v>45077</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5">
        <v>45090</v>
      </c>
      <c r="AD2381" s="25">
        <v>45090</v>
      </c>
      <c r="AE2381" s="14" t="s">
        <v>3952</v>
      </c>
      <c r="AF2381" s="3"/>
      <c r="AG2381" s="3"/>
    </row>
    <row r="2382" spans="1:33" ht="90" customHeight="1" x14ac:dyDescent="0.25">
      <c r="A2382" s="7">
        <v>2023</v>
      </c>
      <c r="B2382" s="8">
        <v>45047</v>
      </c>
      <c r="C2382" s="8">
        <v>45077</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5">
        <v>45090</v>
      </c>
      <c r="AD2382" s="25">
        <v>45090</v>
      </c>
      <c r="AE2382" s="14" t="s">
        <v>3952</v>
      </c>
      <c r="AF2382" s="3"/>
      <c r="AG2382" s="3"/>
    </row>
    <row r="2383" spans="1:33" ht="90" customHeight="1" x14ac:dyDescent="0.25">
      <c r="A2383" s="7">
        <v>2023</v>
      </c>
      <c r="B2383" s="8">
        <v>45047</v>
      </c>
      <c r="C2383" s="8">
        <v>45077</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5">
        <v>45090</v>
      </c>
      <c r="AD2383" s="25">
        <v>45090</v>
      </c>
      <c r="AE2383" s="14" t="s">
        <v>3952</v>
      </c>
      <c r="AF2383" s="3"/>
      <c r="AG2383" s="3"/>
    </row>
    <row r="2384" spans="1:33" ht="90" customHeight="1" x14ac:dyDescent="0.25">
      <c r="A2384" s="7">
        <v>2023</v>
      </c>
      <c r="B2384" s="8">
        <v>45047</v>
      </c>
      <c r="C2384" s="8">
        <v>45077</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5">
        <v>45090</v>
      </c>
      <c r="AD2384" s="25">
        <v>45090</v>
      </c>
      <c r="AE2384" s="14" t="s">
        <v>3952</v>
      </c>
      <c r="AF2384" s="3"/>
      <c r="AG2384" s="3"/>
    </row>
    <row r="2385" spans="1:33" ht="90" customHeight="1" x14ac:dyDescent="0.25">
      <c r="A2385" s="7">
        <v>2023</v>
      </c>
      <c r="B2385" s="8">
        <v>45047</v>
      </c>
      <c r="C2385" s="8">
        <v>45077</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5">
        <v>45090</v>
      </c>
      <c r="AD2385" s="25">
        <v>45090</v>
      </c>
      <c r="AE2385" s="14" t="s">
        <v>3952</v>
      </c>
      <c r="AF2385" s="3"/>
      <c r="AG2385" s="3"/>
    </row>
    <row r="2386" spans="1:33" ht="90" customHeight="1" x14ac:dyDescent="0.25">
      <c r="A2386" s="7">
        <v>2023</v>
      </c>
      <c r="B2386" s="8">
        <v>45047</v>
      </c>
      <c r="C2386" s="8">
        <v>45077</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5">
        <v>45090</v>
      </c>
      <c r="AD2386" s="25">
        <v>45090</v>
      </c>
      <c r="AE2386" s="14" t="s">
        <v>3952</v>
      </c>
      <c r="AF2386" s="3"/>
      <c r="AG2386" s="3"/>
    </row>
    <row r="2387" spans="1:33" ht="90" customHeight="1" x14ac:dyDescent="0.25">
      <c r="A2387" s="7">
        <v>2023</v>
      </c>
      <c r="B2387" s="8">
        <v>45047</v>
      </c>
      <c r="C2387" s="8">
        <v>45077</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5">
        <v>45090</v>
      </c>
      <c r="AD2387" s="25">
        <v>45090</v>
      </c>
      <c r="AE2387" s="14" t="s">
        <v>3952</v>
      </c>
      <c r="AF2387" s="3"/>
      <c r="AG2387" s="3"/>
    </row>
    <row r="2388" spans="1:33" ht="90" customHeight="1" x14ac:dyDescent="0.25">
      <c r="A2388" s="7">
        <v>2023</v>
      </c>
      <c r="B2388" s="8">
        <v>45047</v>
      </c>
      <c r="C2388" s="8">
        <v>45077</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5">
        <v>45090</v>
      </c>
      <c r="AD2388" s="25">
        <v>45090</v>
      </c>
      <c r="AE2388" s="14" t="s">
        <v>3952</v>
      </c>
      <c r="AF2388" s="3"/>
      <c r="AG2388" s="3"/>
    </row>
    <row r="2389" spans="1:33" ht="90" customHeight="1" x14ac:dyDescent="0.25">
      <c r="A2389" s="7">
        <v>2023</v>
      </c>
      <c r="B2389" s="8">
        <v>45047</v>
      </c>
      <c r="C2389" s="8">
        <v>45077</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5">
        <v>45090</v>
      </c>
      <c r="AD2389" s="25">
        <v>45090</v>
      </c>
      <c r="AE2389" s="14" t="s">
        <v>3952</v>
      </c>
      <c r="AF2389" s="3"/>
      <c r="AG2389" s="3"/>
    </row>
    <row r="2390" spans="1:33" ht="90" customHeight="1" x14ac:dyDescent="0.25">
      <c r="A2390" s="7">
        <v>2023</v>
      </c>
      <c r="B2390" s="8">
        <v>45047</v>
      </c>
      <c r="C2390" s="8">
        <v>45077</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5">
        <v>45090</v>
      </c>
      <c r="AD2390" s="25">
        <v>45090</v>
      </c>
      <c r="AE2390" s="14" t="s">
        <v>3952</v>
      </c>
      <c r="AF2390" s="3"/>
      <c r="AG2390" s="3"/>
    </row>
    <row r="2391" spans="1:33" ht="90" customHeight="1" x14ac:dyDescent="0.25">
      <c r="A2391" s="7">
        <v>2023</v>
      </c>
      <c r="B2391" s="8">
        <v>45047</v>
      </c>
      <c r="C2391" s="8">
        <v>45077</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5">
        <v>45090</v>
      </c>
      <c r="AD2391" s="25">
        <v>45090</v>
      </c>
      <c r="AE2391" s="14" t="s">
        <v>3952</v>
      </c>
      <c r="AF2391" s="3"/>
      <c r="AG2391" s="3"/>
    </row>
    <row r="2392" spans="1:33" ht="90" customHeight="1" x14ac:dyDescent="0.25">
      <c r="A2392" s="7">
        <v>2023</v>
      </c>
      <c r="B2392" s="8">
        <v>45047</v>
      </c>
      <c r="C2392" s="8">
        <v>45077</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5">
        <v>45090</v>
      </c>
      <c r="AD2392" s="25">
        <v>45090</v>
      </c>
      <c r="AE2392" s="14" t="s">
        <v>3952</v>
      </c>
      <c r="AF2392" s="3"/>
      <c r="AG2392" s="3"/>
    </row>
    <row r="2393" spans="1:33" ht="90" customHeight="1" x14ac:dyDescent="0.25">
      <c r="A2393" s="7">
        <v>2023</v>
      </c>
      <c r="B2393" s="8">
        <v>45047</v>
      </c>
      <c r="C2393" s="8">
        <v>45077</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5">
        <v>45090</v>
      </c>
      <c r="AD2393" s="25">
        <v>45090</v>
      </c>
      <c r="AE2393" s="14" t="s">
        <v>88</v>
      </c>
      <c r="AF2393" s="3"/>
      <c r="AG2393" s="3"/>
    </row>
    <row r="2394" spans="1:33" ht="90" customHeight="1" x14ac:dyDescent="0.25">
      <c r="A2394" s="7">
        <v>2023</v>
      </c>
      <c r="B2394" s="8">
        <v>45047</v>
      </c>
      <c r="C2394" s="8">
        <v>45077</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5">
        <v>45090</v>
      </c>
      <c r="AD2394" s="25">
        <v>45090</v>
      </c>
      <c r="AE2394" s="14" t="s">
        <v>88</v>
      </c>
      <c r="AF2394" s="3"/>
      <c r="AG2394" s="3"/>
    </row>
    <row r="2395" spans="1:33" ht="90" customHeight="1" x14ac:dyDescent="0.25">
      <c r="A2395" s="7">
        <v>2023</v>
      </c>
      <c r="B2395" s="8">
        <v>45047</v>
      </c>
      <c r="C2395" s="8">
        <v>45077</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5">
        <v>45090</v>
      </c>
      <c r="AD2395" s="25">
        <v>45090</v>
      </c>
      <c r="AE2395" s="14" t="s">
        <v>88</v>
      </c>
      <c r="AF2395" s="3"/>
      <c r="AG2395" s="3"/>
    </row>
    <row r="2396" spans="1:33" ht="90" customHeight="1" x14ac:dyDescent="0.25">
      <c r="A2396" s="7">
        <v>2023</v>
      </c>
      <c r="B2396" s="8">
        <v>45047</v>
      </c>
      <c r="C2396" s="8">
        <v>45077</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5">
        <v>45090</v>
      </c>
      <c r="AD2396" s="25">
        <v>45090</v>
      </c>
      <c r="AE2396" s="14" t="s">
        <v>3952</v>
      </c>
      <c r="AF2396" s="3"/>
      <c r="AG2396" s="3"/>
    </row>
    <row r="2397" spans="1:33" ht="90" customHeight="1" x14ac:dyDescent="0.25">
      <c r="A2397" s="7">
        <v>2023</v>
      </c>
      <c r="B2397" s="8">
        <v>45047</v>
      </c>
      <c r="C2397" s="8">
        <v>45077</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5">
        <v>45090</v>
      </c>
      <c r="AD2397" s="25">
        <v>45090</v>
      </c>
      <c r="AE2397" s="14" t="s">
        <v>3952</v>
      </c>
      <c r="AF2397" s="3"/>
      <c r="AG2397" s="3"/>
    </row>
    <row r="2398" spans="1:33" ht="90" customHeight="1" x14ac:dyDescent="0.25">
      <c r="A2398" s="7">
        <v>2023</v>
      </c>
      <c r="B2398" s="8">
        <v>45047</v>
      </c>
      <c r="C2398" s="8">
        <v>45077</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5">
        <v>45090</v>
      </c>
      <c r="AD2398" s="25">
        <v>45090</v>
      </c>
      <c r="AE2398" s="14" t="s">
        <v>3952</v>
      </c>
      <c r="AF2398" s="3"/>
      <c r="AG2398" s="3"/>
    </row>
    <row r="2399" spans="1:33" ht="90" customHeight="1" x14ac:dyDescent="0.25">
      <c r="A2399" s="7">
        <v>2023</v>
      </c>
      <c r="B2399" s="8">
        <v>45047</v>
      </c>
      <c r="C2399" s="8">
        <v>45077</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5">
        <v>45090</v>
      </c>
      <c r="AD2399" s="25">
        <v>45090</v>
      </c>
      <c r="AE2399" s="14" t="s">
        <v>88</v>
      </c>
      <c r="AF2399" s="3"/>
      <c r="AG2399" s="3"/>
    </row>
    <row r="2400" spans="1:33" ht="90" customHeight="1" x14ac:dyDescent="0.25">
      <c r="A2400" s="7">
        <v>2023</v>
      </c>
      <c r="B2400" s="8">
        <v>45047</v>
      </c>
      <c r="C2400" s="8">
        <v>45077</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5">
        <v>45090</v>
      </c>
      <c r="AD2400" s="25">
        <v>45090</v>
      </c>
      <c r="AE2400" s="14" t="s">
        <v>3952</v>
      </c>
      <c r="AF2400" s="3"/>
      <c r="AG2400" s="3"/>
    </row>
    <row r="2401" spans="1:33" ht="90" customHeight="1" x14ac:dyDescent="0.25">
      <c r="A2401" s="7">
        <v>2023</v>
      </c>
      <c r="B2401" s="8">
        <v>45047</v>
      </c>
      <c r="C2401" s="8">
        <v>45077</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5">
        <v>45090</v>
      </c>
      <c r="AD2401" s="25">
        <v>45090</v>
      </c>
      <c r="AE2401" s="14" t="s">
        <v>3952</v>
      </c>
      <c r="AF2401" s="3"/>
      <c r="AG2401" s="3"/>
    </row>
    <row r="2402" spans="1:33" ht="90" customHeight="1" x14ac:dyDescent="0.25">
      <c r="A2402" s="7">
        <v>2023</v>
      </c>
      <c r="B2402" s="8">
        <v>45047</v>
      </c>
      <c r="C2402" s="8">
        <v>45077</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5">
        <v>45090</v>
      </c>
      <c r="AD2402" s="25">
        <v>45090</v>
      </c>
      <c r="AE2402" s="14" t="s">
        <v>3952</v>
      </c>
      <c r="AF2402" s="3"/>
      <c r="AG2402" s="3"/>
    </row>
    <row r="2403" spans="1:33" ht="90" customHeight="1" x14ac:dyDescent="0.25">
      <c r="A2403" s="7">
        <v>2023</v>
      </c>
      <c r="B2403" s="8">
        <v>45047</v>
      </c>
      <c r="C2403" s="8">
        <v>45077</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5">
        <v>45090</v>
      </c>
      <c r="AD2403" s="25">
        <v>45090</v>
      </c>
      <c r="AE2403" s="14" t="s">
        <v>3952</v>
      </c>
      <c r="AF2403" s="3"/>
      <c r="AG2403" s="3"/>
    </row>
    <row r="2404" spans="1:33" ht="90" customHeight="1" x14ac:dyDescent="0.25">
      <c r="A2404" s="7">
        <v>2023</v>
      </c>
      <c r="B2404" s="8">
        <v>45047</v>
      </c>
      <c r="C2404" s="8">
        <v>45077</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5">
        <v>45090</v>
      </c>
      <c r="AD2404" s="25">
        <v>45090</v>
      </c>
      <c r="AE2404" s="14" t="s">
        <v>3952</v>
      </c>
      <c r="AF2404" s="3"/>
      <c r="AG2404" s="3"/>
    </row>
    <row r="2405" spans="1:33" ht="90" customHeight="1" x14ac:dyDescent="0.25">
      <c r="A2405" s="7">
        <v>2023</v>
      </c>
      <c r="B2405" s="8">
        <v>45047</v>
      </c>
      <c r="C2405" s="8">
        <v>45077</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5">
        <v>45090</v>
      </c>
      <c r="AD2405" s="25">
        <v>45090</v>
      </c>
      <c r="AE2405" s="14" t="s">
        <v>3952</v>
      </c>
      <c r="AF2405" s="3"/>
      <c r="AG2405" s="3"/>
    </row>
    <row r="2406" spans="1:33" ht="90" customHeight="1" x14ac:dyDescent="0.25">
      <c r="A2406" s="7">
        <v>2023</v>
      </c>
      <c r="B2406" s="8">
        <v>45047</v>
      </c>
      <c r="C2406" s="8">
        <v>45077</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5">
        <v>45090</v>
      </c>
      <c r="AD2406" s="25">
        <v>45090</v>
      </c>
      <c r="AE2406" s="14" t="s">
        <v>3952</v>
      </c>
      <c r="AF2406" s="3"/>
      <c r="AG2406" s="3"/>
    </row>
    <row r="2407" spans="1:33" ht="90" customHeight="1" x14ac:dyDescent="0.25">
      <c r="A2407" s="7">
        <v>2023</v>
      </c>
      <c r="B2407" s="8">
        <v>45047</v>
      </c>
      <c r="C2407" s="8">
        <v>45077</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5">
        <v>45090</v>
      </c>
      <c r="AD2407" s="25">
        <v>45090</v>
      </c>
      <c r="AE2407" s="14" t="s">
        <v>3952</v>
      </c>
      <c r="AF2407" s="3"/>
      <c r="AG2407" s="3"/>
    </row>
    <row r="2408" spans="1:33" ht="90" customHeight="1" x14ac:dyDescent="0.25">
      <c r="A2408" s="7">
        <v>2023</v>
      </c>
      <c r="B2408" s="8">
        <v>45047</v>
      </c>
      <c r="C2408" s="8">
        <v>45077</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5">
        <v>45090</v>
      </c>
      <c r="AD2408" s="25">
        <v>45090</v>
      </c>
      <c r="AE2408" s="14" t="s">
        <v>3952</v>
      </c>
      <c r="AF2408" s="3"/>
      <c r="AG2408" s="3"/>
    </row>
    <row r="2409" spans="1:33" ht="90" customHeight="1" x14ac:dyDescent="0.25">
      <c r="A2409" s="7">
        <v>2023</v>
      </c>
      <c r="B2409" s="8">
        <v>45047</v>
      </c>
      <c r="C2409" s="8">
        <v>45077</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5">
        <v>45090</v>
      </c>
      <c r="AD2409" s="25">
        <v>45090</v>
      </c>
      <c r="AE2409" s="14" t="s">
        <v>3952</v>
      </c>
      <c r="AF2409" s="3"/>
      <c r="AG2409" s="3"/>
    </row>
    <row r="2410" spans="1:33" ht="90" customHeight="1" x14ac:dyDescent="0.25">
      <c r="A2410" s="7">
        <v>2023</v>
      </c>
      <c r="B2410" s="8">
        <v>45047</v>
      </c>
      <c r="C2410" s="8">
        <v>45077</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5">
        <v>45090</v>
      </c>
      <c r="AD2410" s="25">
        <v>45090</v>
      </c>
      <c r="AE2410" s="14" t="s">
        <v>3952</v>
      </c>
      <c r="AF2410" s="3"/>
      <c r="AG2410" s="3"/>
    </row>
    <row r="2411" spans="1:33" ht="90" customHeight="1" x14ac:dyDescent="0.25">
      <c r="A2411" s="7">
        <v>2023</v>
      </c>
      <c r="B2411" s="8">
        <v>45047</v>
      </c>
      <c r="C2411" s="8">
        <v>45077</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5">
        <v>45090</v>
      </c>
      <c r="AD2411" s="25">
        <v>45090</v>
      </c>
      <c r="AE2411" s="14" t="s">
        <v>3952</v>
      </c>
      <c r="AF2411" s="3"/>
      <c r="AG2411" s="3"/>
    </row>
    <row r="2412" spans="1:33" ht="90" customHeight="1" x14ac:dyDescent="0.25">
      <c r="A2412" s="7">
        <v>2023</v>
      </c>
      <c r="B2412" s="8">
        <v>45047</v>
      </c>
      <c r="C2412" s="8">
        <v>45077</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5">
        <v>45090</v>
      </c>
      <c r="AD2412" s="25">
        <v>45090</v>
      </c>
      <c r="AE2412" s="14" t="s">
        <v>3952</v>
      </c>
      <c r="AF2412" s="3"/>
      <c r="AG2412" s="3"/>
    </row>
    <row r="2413" spans="1:33" ht="90" customHeight="1" x14ac:dyDescent="0.25">
      <c r="A2413" s="7">
        <v>2023</v>
      </c>
      <c r="B2413" s="8">
        <v>45047</v>
      </c>
      <c r="C2413" s="8">
        <v>45077</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5">
        <v>45090</v>
      </c>
      <c r="AD2413" s="25">
        <v>45090</v>
      </c>
      <c r="AE2413" s="14" t="s">
        <v>3952</v>
      </c>
      <c r="AF2413" s="3"/>
      <c r="AG2413" s="3"/>
    </row>
    <row r="2414" spans="1:33" ht="90" customHeight="1" x14ac:dyDescent="0.25">
      <c r="A2414" s="7">
        <v>2023</v>
      </c>
      <c r="B2414" s="8">
        <v>45047</v>
      </c>
      <c r="C2414" s="8">
        <v>45077</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5">
        <v>45090</v>
      </c>
      <c r="AD2414" s="25">
        <v>45090</v>
      </c>
      <c r="AE2414" s="14" t="s">
        <v>3952</v>
      </c>
      <c r="AF2414" s="3"/>
      <c r="AG2414" s="3"/>
    </row>
    <row r="2415" spans="1:33" ht="90" customHeight="1" x14ac:dyDescent="0.25">
      <c r="A2415" s="7">
        <v>2023</v>
      </c>
      <c r="B2415" s="8">
        <v>45047</v>
      </c>
      <c r="C2415" s="8">
        <v>45077</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5">
        <v>45090</v>
      </c>
      <c r="AD2415" s="25">
        <v>45090</v>
      </c>
      <c r="AE2415" s="14" t="s">
        <v>3952</v>
      </c>
      <c r="AF2415" s="3"/>
      <c r="AG2415" s="3"/>
    </row>
    <row r="2416" spans="1:33" ht="90" customHeight="1" x14ac:dyDescent="0.25">
      <c r="A2416" s="7">
        <v>2023</v>
      </c>
      <c r="B2416" s="8">
        <v>45047</v>
      </c>
      <c r="C2416" s="8">
        <v>45077</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5">
        <v>45090</v>
      </c>
      <c r="AD2416" s="25">
        <v>45090</v>
      </c>
      <c r="AE2416" s="14" t="s">
        <v>3952</v>
      </c>
      <c r="AF2416" s="3"/>
      <c r="AG2416" s="3"/>
    </row>
    <row r="2417" spans="1:33" ht="90" customHeight="1" x14ac:dyDescent="0.25">
      <c r="A2417" s="7">
        <v>2023</v>
      </c>
      <c r="B2417" s="8">
        <v>45047</v>
      </c>
      <c r="C2417" s="8">
        <v>45077</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5">
        <v>45090</v>
      </c>
      <c r="AD2417" s="25">
        <v>45090</v>
      </c>
      <c r="AE2417" s="14" t="s">
        <v>3952</v>
      </c>
      <c r="AF2417" s="3"/>
      <c r="AG2417" s="3"/>
    </row>
    <row r="2418" spans="1:33" ht="90" customHeight="1" x14ac:dyDescent="0.25">
      <c r="A2418" s="7">
        <v>2023</v>
      </c>
      <c r="B2418" s="8">
        <v>45047</v>
      </c>
      <c r="C2418" s="8">
        <v>45077</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5">
        <v>45090</v>
      </c>
      <c r="AD2418" s="25">
        <v>45090</v>
      </c>
      <c r="AE2418" s="14" t="s">
        <v>88</v>
      </c>
      <c r="AF2418" s="3"/>
      <c r="AG2418" s="3"/>
    </row>
    <row r="2419" spans="1:33" ht="90" customHeight="1" x14ac:dyDescent="0.25">
      <c r="A2419" s="7">
        <v>2023</v>
      </c>
      <c r="B2419" s="8">
        <v>45047</v>
      </c>
      <c r="C2419" s="8">
        <v>45077</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5">
        <v>45090</v>
      </c>
      <c r="AD2419" s="25">
        <v>45090</v>
      </c>
      <c r="AE2419" s="14" t="s">
        <v>3952</v>
      </c>
      <c r="AF2419" s="3"/>
      <c r="AG2419" s="3"/>
    </row>
    <row r="2420" spans="1:33" ht="90" customHeight="1" x14ac:dyDescent="0.25">
      <c r="A2420" s="7">
        <v>2023</v>
      </c>
      <c r="B2420" s="8">
        <v>45047</v>
      </c>
      <c r="C2420" s="8">
        <v>45077</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5">
        <v>45090</v>
      </c>
      <c r="AD2420" s="25">
        <v>45090</v>
      </c>
      <c r="AE2420" s="14" t="s">
        <v>3952</v>
      </c>
      <c r="AF2420" s="3"/>
      <c r="AG2420" s="3"/>
    </row>
    <row r="2421" spans="1:33" ht="90" customHeight="1" x14ac:dyDescent="0.25">
      <c r="A2421" s="7">
        <v>2023</v>
      </c>
      <c r="B2421" s="8">
        <v>45047</v>
      </c>
      <c r="C2421" s="8">
        <v>45077</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5">
        <v>45090</v>
      </c>
      <c r="AD2421" s="25">
        <v>45090</v>
      </c>
      <c r="AE2421" s="14" t="s">
        <v>3952</v>
      </c>
      <c r="AF2421" s="3"/>
      <c r="AG2421" s="3"/>
    </row>
    <row r="2422" spans="1:33" ht="90" customHeight="1" x14ac:dyDescent="0.25">
      <c r="A2422" s="7">
        <v>2023</v>
      </c>
      <c r="B2422" s="8">
        <v>45047</v>
      </c>
      <c r="C2422" s="8">
        <v>45077</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5">
        <v>45090</v>
      </c>
      <c r="AD2422" s="25">
        <v>45090</v>
      </c>
      <c r="AE2422" s="14" t="s">
        <v>3952</v>
      </c>
      <c r="AF2422" s="3"/>
      <c r="AG2422" s="3"/>
    </row>
    <row r="2423" spans="1:33" ht="90" customHeight="1" x14ac:dyDescent="0.25">
      <c r="A2423" s="7">
        <v>2023</v>
      </c>
      <c r="B2423" s="8">
        <v>45047</v>
      </c>
      <c r="C2423" s="8">
        <v>45077</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5">
        <v>45090</v>
      </c>
      <c r="AD2423" s="25">
        <v>45090</v>
      </c>
      <c r="AE2423" s="14" t="s">
        <v>3952</v>
      </c>
      <c r="AF2423" s="3"/>
      <c r="AG2423" s="3"/>
    </row>
    <row r="2424" spans="1:33" ht="90" customHeight="1" x14ac:dyDescent="0.25">
      <c r="A2424" s="7">
        <v>2023</v>
      </c>
      <c r="B2424" s="8">
        <v>45047</v>
      </c>
      <c r="C2424" s="8">
        <v>45077</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5">
        <v>45090</v>
      </c>
      <c r="AD2424" s="25">
        <v>45090</v>
      </c>
      <c r="AE2424" s="14" t="s">
        <v>3952</v>
      </c>
      <c r="AF2424" s="3"/>
      <c r="AG2424" s="3"/>
    </row>
    <row r="2425" spans="1:33" ht="90" customHeight="1" x14ac:dyDescent="0.25">
      <c r="A2425" s="7">
        <v>2023</v>
      </c>
      <c r="B2425" s="8">
        <v>45047</v>
      </c>
      <c r="C2425" s="8">
        <v>45077</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5">
        <v>45090</v>
      </c>
      <c r="AD2425" s="25">
        <v>45090</v>
      </c>
      <c r="AE2425" s="14" t="s">
        <v>88</v>
      </c>
      <c r="AF2425" s="3"/>
      <c r="AG2425" s="3"/>
    </row>
    <row r="2426" spans="1:33" ht="90" customHeight="1" x14ac:dyDescent="0.25">
      <c r="A2426" s="7">
        <v>2023</v>
      </c>
      <c r="B2426" s="8">
        <v>45047</v>
      </c>
      <c r="C2426" s="8">
        <v>45077</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5">
        <v>45090</v>
      </c>
      <c r="AD2426" s="25">
        <v>45090</v>
      </c>
      <c r="AE2426" s="14" t="s">
        <v>3952</v>
      </c>
      <c r="AF2426" s="3"/>
      <c r="AG2426" s="3"/>
    </row>
    <row r="2427" spans="1:33" ht="90" customHeight="1" x14ac:dyDescent="0.25">
      <c r="A2427" s="7">
        <v>2023</v>
      </c>
      <c r="B2427" s="8">
        <v>45047</v>
      </c>
      <c r="C2427" s="8">
        <v>45077</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5">
        <v>45090</v>
      </c>
      <c r="AD2427" s="25">
        <v>45090</v>
      </c>
      <c r="AE2427" s="14" t="s">
        <v>3952</v>
      </c>
      <c r="AF2427" s="3"/>
      <c r="AG2427" s="3"/>
    </row>
    <row r="2428" spans="1:33" ht="90" customHeight="1" x14ac:dyDescent="0.25">
      <c r="A2428" s="7">
        <v>2023</v>
      </c>
      <c r="B2428" s="8">
        <v>45047</v>
      </c>
      <c r="C2428" s="8">
        <v>45077</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5">
        <v>45090</v>
      </c>
      <c r="AD2428" s="25">
        <v>45090</v>
      </c>
      <c r="AE2428" s="14" t="s">
        <v>3952</v>
      </c>
      <c r="AF2428" s="3"/>
      <c r="AG2428" s="3"/>
    </row>
    <row r="2429" spans="1:33" ht="90" customHeight="1" x14ac:dyDescent="0.25">
      <c r="A2429" s="7">
        <v>2023</v>
      </c>
      <c r="B2429" s="8">
        <v>45047</v>
      </c>
      <c r="C2429" s="8">
        <v>45077</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5">
        <v>45090</v>
      </c>
      <c r="AD2429" s="25">
        <v>45090</v>
      </c>
      <c r="AE2429" s="14" t="s">
        <v>3952</v>
      </c>
      <c r="AF2429" s="3"/>
      <c r="AG2429" s="3"/>
    </row>
    <row r="2430" spans="1:33" ht="90" customHeight="1" x14ac:dyDescent="0.25">
      <c r="A2430" s="7">
        <v>2023</v>
      </c>
      <c r="B2430" s="8">
        <v>45047</v>
      </c>
      <c r="C2430" s="8">
        <v>45077</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5">
        <v>45090</v>
      </c>
      <c r="AD2430" s="25">
        <v>45090</v>
      </c>
      <c r="AE2430" s="14" t="s">
        <v>3952</v>
      </c>
      <c r="AF2430" s="3"/>
      <c r="AG2430" s="3"/>
    </row>
    <row r="2431" spans="1:33" ht="90" customHeight="1" x14ac:dyDescent="0.25">
      <c r="A2431" s="7">
        <v>2023</v>
      </c>
      <c r="B2431" s="8">
        <v>45047</v>
      </c>
      <c r="C2431" s="8">
        <v>45077</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5">
        <v>45090</v>
      </c>
      <c r="AD2431" s="25">
        <v>45090</v>
      </c>
      <c r="AE2431" s="14" t="s">
        <v>3952</v>
      </c>
      <c r="AF2431" s="3"/>
      <c r="AG2431" s="3"/>
    </row>
    <row r="2432" spans="1:33" ht="90" customHeight="1" x14ac:dyDescent="0.25">
      <c r="A2432" s="7">
        <v>2023</v>
      </c>
      <c r="B2432" s="8">
        <v>45047</v>
      </c>
      <c r="C2432" s="8">
        <v>45077</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5">
        <v>45090</v>
      </c>
      <c r="AD2432" s="25">
        <v>45090</v>
      </c>
      <c r="AE2432" s="14" t="s">
        <v>3952</v>
      </c>
      <c r="AF2432" s="3"/>
      <c r="AG2432" s="3"/>
    </row>
    <row r="2433" spans="1:33" ht="90" customHeight="1" x14ac:dyDescent="0.25">
      <c r="A2433" s="7">
        <v>2023</v>
      </c>
      <c r="B2433" s="8">
        <v>45047</v>
      </c>
      <c r="C2433" s="8">
        <v>45077</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5">
        <v>45090</v>
      </c>
      <c r="AD2433" s="25">
        <v>45090</v>
      </c>
      <c r="AE2433" s="14" t="s">
        <v>3952</v>
      </c>
      <c r="AF2433" s="3"/>
      <c r="AG2433" s="3"/>
    </row>
    <row r="2434" spans="1:33" ht="90" customHeight="1" x14ac:dyDescent="0.25">
      <c r="A2434" s="7">
        <v>2023</v>
      </c>
      <c r="B2434" s="8">
        <v>45047</v>
      </c>
      <c r="C2434" s="8">
        <v>45077</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5">
        <v>45090</v>
      </c>
      <c r="AD2434" s="25">
        <v>45090</v>
      </c>
      <c r="AE2434" s="14" t="s">
        <v>3952</v>
      </c>
      <c r="AF2434" s="3"/>
      <c r="AG2434" s="3"/>
    </row>
    <row r="2435" spans="1:33" ht="90" customHeight="1" x14ac:dyDescent="0.25">
      <c r="A2435" s="7">
        <v>2023</v>
      </c>
      <c r="B2435" s="8">
        <v>45047</v>
      </c>
      <c r="C2435" s="8">
        <v>45077</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5">
        <v>45090</v>
      </c>
      <c r="AD2435" s="25">
        <v>45090</v>
      </c>
      <c r="AE2435" s="14" t="s">
        <v>3952</v>
      </c>
      <c r="AF2435" s="3"/>
      <c r="AG2435" s="3"/>
    </row>
    <row r="2436" spans="1:33" ht="90" customHeight="1" x14ac:dyDescent="0.25">
      <c r="A2436" s="7">
        <v>2023</v>
      </c>
      <c r="B2436" s="8">
        <v>45047</v>
      </c>
      <c r="C2436" s="8">
        <v>45077</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5">
        <v>45090</v>
      </c>
      <c r="AD2436" s="25">
        <v>45090</v>
      </c>
      <c r="AE2436" s="14" t="s">
        <v>3952</v>
      </c>
      <c r="AF2436" s="3"/>
      <c r="AG2436" s="3"/>
    </row>
    <row r="2437" spans="1:33" ht="90" customHeight="1" x14ac:dyDescent="0.25">
      <c r="A2437" s="7">
        <v>2023</v>
      </c>
      <c r="B2437" s="8">
        <v>45047</v>
      </c>
      <c r="C2437" s="8">
        <v>45077</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5">
        <v>45090</v>
      </c>
      <c r="AD2437" s="25">
        <v>45090</v>
      </c>
      <c r="AE2437" s="14" t="s">
        <v>3952</v>
      </c>
      <c r="AF2437" s="3"/>
      <c r="AG2437" s="3"/>
    </row>
    <row r="2438" spans="1:33" ht="90" customHeight="1" x14ac:dyDescent="0.25">
      <c r="A2438" s="7">
        <v>2023</v>
      </c>
      <c r="B2438" s="8">
        <v>45047</v>
      </c>
      <c r="C2438" s="8">
        <v>45077</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5">
        <v>45090</v>
      </c>
      <c r="AD2438" s="25">
        <v>45090</v>
      </c>
      <c r="AE2438" s="14" t="s">
        <v>3952</v>
      </c>
      <c r="AF2438" s="3"/>
      <c r="AG2438" s="3"/>
    </row>
    <row r="2439" spans="1:33" ht="90" customHeight="1" x14ac:dyDescent="0.25">
      <c r="A2439" s="7">
        <v>2023</v>
      </c>
      <c r="B2439" s="8">
        <v>45047</v>
      </c>
      <c r="C2439" s="8">
        <v>45077</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5">
        <v>45090</v>
      </c>
      <c r="AD2439" s="25">
        <v>45090</v>
      </c>
      <c r="AE2439" s="14" t="s">
        <v>88</v>
      </c>
      <c r="AF2439" s="3"/>
      <c r="AG2439" s="3"/>
    </row>
    <row r="2440" spans="1:33" ht="90" customHeight="1" x14ac:dyDescent="0.25">
      <c r="A2440" s="7">
        <v>2023</v>
      </c>
      <c r="B2440" s="8">
        <v>45047</v>
      </c>
      <c r="C2440" s="8">
        <v>45077</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5">
        <v>45090</v>
      </c>
      <c r="AD2440" s="25">
        <v>45090</v>
      </c>
      <c r="AE2440" s="14" t="s">
        <v>3952</v>
      </c>
      <c r="AF2440" s="3"/>
      <c r="AG2440" s="3"/>
    </row>
    <row r="2441" spans="1:33" ht="90" customHeight="1" x14ac:dyDescent="0.25">
      <c r="A2441" s="7">
        <v>2023</v>
      </c>
      <c r="B2441" s="8">
        <v>45047</v>
      </c>
      <c r="C2441" s="8">
        <v>45077</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5">
        <v>45090</v>
      </c>
      <c r="AD2441" s="25">
        <v>45090</v>
      </c>
      <c r="AE2441" s="14" t="s">
        <v>88</v>
      </c>
      <c r="AF2441" s="3"/>
      <c r="AG2441" s="3"/>
    </row>
    <row r="2442" spans="1:33" ht="90" customHeight="1" x14ac:dyDescent="0.25">
      <c r="A2442" s="7">
        <v>2023</v>
      </c>
      <c r="B2442" s="8">
        <v>45047</v>
      </c>
      <c r="C2442" s="8">
        <v>45077</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5">
        <v>45090</v>
      </c>
      <c r="AD2442" s="25">
        <v>45090</v>
      </c>
      <c r="AE2442" s="14" t="s">
        <v>3952</v>
      </c>
      <c r="AF2442" s="3"/>
      <c r="AG2442" s="3"/>
    </row>
    <row r="2443" spans="1:33" ht="90" customHeight="1" x14ac:dyDescent="0.25">
      <c r="A2443" s="7">
        <v>2023</v>
      </c>
      <c r="B2443" s="8">
        <v>45047</v>
      </c>
      <c r="C2443" s="8">
        <v>45077</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5">
        <v>45090</v>
      </c>
      <c r="AD2443" s="25">
        <v>45090</v>
      </c>
      <c r="AE2443" s="14" t="s">
        <v>3952</v>
      </c>
      <c r="AF2443" s="3"/>
      <c r="AG2443" s="3"/>
    </row>
    <row r="2444" spans="1:33" ht="90" customHeight="1" x14ac:dyDescent="0.25">
      <c r="A2444" s="7">
        <v>2023</v>
      </c>
      <c r="B2444" s="8">
        <v>45047</v>
      </c>
      <c r="C2444" s="8">
        <v>45077</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5">
        <v>45090</v>
      </c>
      <c r="AD2444" s="25">
        <v>45090</v>
      </c>
      <c r="AE2444" s="14" t="s">
        <v>88</v>
      </c>
      <c r="AF2444" s="3"/>
      <c r="AG2444" s="3"/>
    </row>
    <row r="2445" spans="1:33" ht="90" customHeight="1" x14ac:dyDescent="0.25">
      <c r="A2445" s="7">
        <v>2023</v>
      </c>
      <c r="B2445" s="8">
        <v>45047</v>
      </c>
      <c r="C2445" s="8">
        <v>45077</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5">
        <v>45090</v>
      </c>
      <c r="AD2445" s="25">
        <v>45090</v>
      </c>
      <c r="AE2445" s="14" t="s">
        <v>3952</v>
      </c>
      <c r="AF2445" s="3"/>
      <c r="AG2445" s="3"/>
    </row>
    <row r="2446" spans="1:33" ht="90" customHeight="1" x14ac:dyDescent="0.25">
      <c r="A2446" s="7">
        <v>2023</v>
      </c>
      <c r="B2446" s="8">
        <v>45047</v>
      </c>
      <c r="C2446" s="8">
        <v>45077</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5">
        <v>45090</v>
      </c>
      <c r="AD2446" s="25">
        <v>45090</v>
      </c>
      <c r="AE2446" s="14" t="s">
        <v>3952</v>
      </c>
      <c r="AF2446" s="3"/>
      <c r="AG2446" s="3"/>
    </row>
    <row r="2447" spans="1:33" ht="90" customHeight="1" x14ac:dyDescent="0.25">
      <c r="A2447" s="7">
        <v>2023</v>
      </c>
      <c r="B2447" s="8">
        <v>45047</v>
      </c>
      <c r="C2447" s="8">
        <v>45077</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5">
        <v>45090</v>
      </c>
      <c r="AD2447" s="25">
        <v>45090</v>
      </c>
      <c r="AE2447" s="14" t="s">
        <v>3952</v>
      </c>
      <c r="AF2447" s="3"/>
      <c r="AG2447" s="3"/>
    </row>
    <row r="2448" spans="1:33" ht="90" customHeight="1" x14ac:dyDescent="0.25">
      <c r="A2448" s="7">
        <v>2023</v>
      </c>
      <c r="B2448" s="8">
        <v>45047</v>
      </c>
      <c r="C2448" s="8">
        <v>45077</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5">
        <v>45090</v>
      </c>
      <c r="AD2448" s="25">
        <v>45090</v>
      </c>
      <c r="AE2448" s="14" t="s">
        <v>88</v>
      </c>
      <c r="AF2448" s="3"/>
      <c r="AG2448" s="3"/>
    </row>
    <row r="2449" spans="1:33" ht="90" customHeight="1" x14ac:dyDescent="0.25">
      <c r="A2449" s="7">
        <v>2023</v>
      </c>
      <c r="B2449" s="8">
        <v>45047</v>
      </c>
      <c r="C2449" s="8">
        <v>45077</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5">
        <v>45090</v>
      </c>
      <c r="AD2449" s="25">
        <v>45090</v>
      </c>
      <c r="AE2449" s="14" t="s">
        <v>88</v>
      </c>
      <c r="AF2449" s="3"/>
      <c r="AG2449" s="3"/>
    </row>
    <row r="2450" spans="1:33" ht="90" customHeight="1" x14ac:dyDescent="0.25">
      <c r="A2450" s="7">
        <v>2023</v>
      </c>
      <c r="B2450" s="8">
        <v>45047</v>
      </c>
      <c r="C2450" s="8">
        <v>45077</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5">
        <v>45090</v>
      </c>
      <c r="AD2450" s="25">
        <v>45090</v>
      </c>
      <c r="AE2450" s="14" t="s">
        <v>88</v>
      </c>
      <c r="AF2450" s="3"/>
      <c r="AG2450" s="3"/>
    </row>
    <row r="2451" spans="1:33" ht="90" customHeight="1" x14ac:dyDescent="0.25">
      <c r="A2451" s="7">
        <v>2023</v>
      </c>
      <c r="B2451" s="8">
        <v>45047</v>
      </c>
      <c r="C2451" s="8">
        <v>45077</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5">
        <v>45090</v>
      </c>
      <c r="AD2451" s="25">
        <v>45090</v>
      </c>
      <c r="AE2451" s="14" t="s">
        <v>88</v>
      </c>
      <c r="AF2451" s="3"/>
      <c r="AG2451" s="3"/>
    </row>
    <row r="2452" spans="1:33" ht="90" customHeight="1" x14ac:dyDescent="0.25">
      <c r="A2452" s="7">
        <v>2023</v>
      </c>
      <c r="B2452" s="8">
        <v>45047</v>
      </c>
      <c r="C2452" s="8">
        <v>45077</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5">
        <v>45090</v>
      </c>
      <c r="AD2452" s="25">
        <v>45090</v>
      </c>
      <c r="AE2452" s="14" t="s">
        <v>88</v>
      </c>
      <c r="AF2452" s="3"/>
      <c r="AG2452" s="3"/>
    </row>
    <row r="2453" spans="1:33" ht="90" customHeight="1" x14ac:dyDescent="0.25">
      <c r="A2453" s="7">
        <v>2023</v>
      </c>
      <c r="B2453" s="8">
        <v>45047</v>
      </c>
      <c r="C2453" s="8">
        <v>45077</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5">
        <v>45090</v>
      </c>
      <c r="AD2453" s="25">
        <v>45090</v>
      </c>
      <c r="AE2453" s="14" t="s">
        <v>3952</v>
      </c>
      <c r="AF2453" s="3"/>
      <c r="AG2453" s="3"/>
    </row>
    <row r="2454" spans="1:33" ht="90" customHeight="1" x14ac:dyDescent="0.25">
      <c r="A2454" s="7">
        <v>2023</v>
      </c>
      <c r="B2454" s="8">
        <v>45047</v>
      </c>
      <c r="C2454" s="8">
        <v>45077</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5">
        <v>45090</v>
      </c>
      <c r="AD2454" s="25">
        <v>45090</v>
      </c>
      <c r="AE2454" s="14" t="s">
        <v>88</v>
      </c>
      <c r="AF2454" s="3"/>
      <c r="AG2454" s="3"/>
    </row>
    <row r="2455" spans="1:33" ht="90" customHeight="1" x14ac:dyDescent="0.25">
      <c r="A2455" s="7">
        <v>2023</v>
      </c>
      <c r="B2455" s="8">
        <v>45047</v>
      </c>
      <c r="C2455" s="8">
        <v>45077</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5">
        <v>45090</v>
      </c>
      <c r="AD2455" s="25">
        <v>45090</v>
      </c>
      <c r="AE2455" s="14" t="s">
        <v>88</v>
      </c>
      <c r="AF2455" s="3"/>
      <c r="AG2455" s="3"/>
    </row>
    <row r="2456" spans="1:33" ht="90" customHeight="1" x14ac:dyDescent="0.25">
      <c r="A2456" s="7">
        <v>2023</v>
      </c>
      <c r="B2456" s="8">
        <v>45047</v>
      </c>
      <c r="C2456" s="8">
        <v>45077</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5">
        <v>45090</v>
      </c>
      <c r="AD2456" s="25">
        <v>45090</v>
      </c>
      <c r="AE2456" s="14" t="s">
        <v>88</v>
      </c>
      <c r="AF2456" s="3"/>
      <c r="AG2456" s="3"/>
    </row>
    <row r="2457" spans="1:33" ht="90" customHeight="1" x14ac:dyDescent="0.25">
      <c r="A2457" s="7">
        <v>2023</v>
      </c>
      <c r="B2457" s="8">
        <v>45047</v>
      </c>
      <c r="C2457" s="8">
        <v>45077</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5">
        <v>45090</v>
      </c>
      <c r="AD2457" s="25">
        <v>45090</v>
      </c>
      <c r="AE2457" s="14" t="s">
        <v>88</v>
      </c>
      <c r="AF2457" s="3"/>
      <c r="AG2457" s="3"/>
    </row>
    <row r="2458" spans="1:33" ht="90" customHeight="1" x14ac:dyDescent="0.25">
      <c r="A2458" s="7">
        <v>2023</v>
      </c>
      <c r="B2458" s="8">
        <v>45047</v>
      </c>
      <c r="C2458" s="8">
        <v>45077</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5">
        <v>45090</v>
      </c>
      <c r="AD2458" s="25">
        <v>45090</v>
      </c>
      <c r="AE2458" s="14" t="s">
        <v>3952</v>
      </c>
      <c r="AF2458" s="3"/>
      <c r="AG2458" s="3"/>
    </row>
    <row r="2459" spans="1:33" ht="90" customHeight="1" x14ac:dyDescent="0.25">
      <c r="A2459" s="7">
        <v>2023</v>
      </c>
      <c r="B2459" s="8">
        <v>45047</v>
      </c>
      <c r="C2459" s="8">
        <v>45077</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5">
        <v>45090</v>
      </c>
      <c r="AD2459" s="25">
        <v>45090</v>
      </c>
      <c r="AE2459" s="14" t="s">
        <v>3952</v>
      </c>
      <c r="AF2459" s="3"/>
      <c r="AG2459" s="3"/>
    </row>
    <row r="2460" spans="1:33" ht="90" customHeight="1" x14ac:dyDescent="0.25">
      <c r="A2460" s="7">
        <v>2023</v>
      </c>
      <c r="B2460" s="8">
        <v>45047</v>
      </c>
      <c r="C2460" s="8">
        <v>45077</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5">
        <v>45090</v>
      </c>
      <c r="AD2460" s="25">
        <v>45090</v>
      </c>
      <c r="AE2460" s="14" t="s">
        <v>3952</v>
      </c>
      <c r="AF2460" s="3"/>
      <c r="AG2460" s="3"/>
    </row>
    <row r="2461" spans="1:33" ht="90" customHeight="1" x14ac:dyDescent="0.25">
      <c r="A2461" s="7">
        <v>2023</v>
      </c>
      <c r="B2461" s="8">
        <v>45047</v>
      </c>
      <c r="C2461" s="8">
        <v>45077</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5">
        <v>45090</v>
      </c>
      <c r="AD2461" s="25">
        <v>45090</v>
      </c>
      <c r="AE2461" s="14" t="s">
        <v>3952</v>
      </c>
      <c r="AF2461" s="3"/>
      <c r="AG2461" s="3"/>
    </row>
    <row r="2462" spans="1:33" ht="90" customHeight="1" x14ac:dyDescent="0.25">
      <c r="A2462" s="7">
        <v>2023</v>
      </c>
      <c r="B2462" s="8">
        <v>45047</v>
      </c>
      <c r="C2462" s="8">
        <v>45077</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5">
        <v>45090</v>
      </c>
      <c r="AD2462" s="25">
        <v>45090</v>
      </c>
      <c r="AE2462" s="14" t="s">
        <v>3952</v>
      </c>
      <c r="AF2462" s="3"/>
      <c r="AG2462" s="3"/>
    </row>
    <row r="2463" spans="1:33" ht="90" customHeight="1" x14ac:dyDescent="0.25">
      <c r="A2463" s="7">
        <v>2023</v>
      </c>
      <c r="B2463" s="8">
        <v>45047</v>
      </c>
      <c r="C2463" s="8">
        <v>45077</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5">
        <v>45090</v>
      </c>
      <c r="AD2463" s="25">
        <v>45090</v>
      </c>
      <c r="AE2463" s="14" t="s">
        <v>3952</v>
      </c>
      <c r="AF2463" s="3"/>
      <c r="AG2463" s="3"/>
    </row>
    <row r="2464" spans="1:33" ht="90" customHeight="1" x14ac:dyDescent="0.25">
      <c r="A2464" s="7">
        <v>2023</v>
      </c>
      <c r="B2464" s="8">
        <v>45047</v>
      </c>
      <c r="C2464" s="8">
        <v>45077</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5">
        <v>45090</v>
      </c>
      <c r="AD2464" s="25">
        <v>45090</v>
      </c>
      <c r="AE2464" s="14" t="s">
        <v>3952</v>
      </c>
      <c r="AF2464" s="3"/>
      <c r="AG2464" s="3"/>
    </row>
    <row r="2465" spans="1:33" ht="90" customHeight="1" x14ac:dyDescent="0.25">
      <c r="A2465" s="7">
        <v>2023</v>
      </c>
      <c r="B2465" s="8">
        <v>45047</v>
      </c>
      <c r="C2465" s="8">
        <v>45077</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5">
        <v>45090</v>
      </c>
      <c r="AD2465" s="25">
        <v>45090</v>
      </c>
      <c r="AE2465" s="14" t="s">
        <v>3952</v>
      </c>
      <c r="AF2465" s="3"/>
      <c r="AG2465" s="3"/>
    </row>
    <row r="2466" spans="1:33" ht="90" customHeight="1" x14ac:dyDescent="0.25">
      <c r="A2466" s="7">
        <v>2023</v>
      </c>
      <c r="B2466" s="8">
        <v>45047</v>
      </c>
      <c r="C2466" s="8">
        <v>45077</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5">
        <v>45090</v>
      </c>
      <c r="AD2466" s="25">
        <v>45090</v>
      </c>
      <c r="AE2466" s="14" t="s">
        <v>3952</v>
      </c>
      <c r="AF2466" s="3"/>
      <c r="AG2466" s="3"/>
    </row>
    <row r="2467" spans="1:33" ht="90" customHeight="1" x14ac:dyDescent="0.25">
      <c r="A2467" s="7">
        <v>2023</v>
      </c>
      <c r="B2467" s="8">
        <v>45047</v>
      </c>
      <c r="C2467" s="8">
        <v>45077</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5">
        <v>45090</v>
      </c>
      <c r="AD2467" s="25">
        <v>45090</v>
      </c>
      <c r="AE2467" s="14" t="s">
        <v>88</v>
      </c>
      <c r="AF2467" s="3"/>
      <c r="AG2467" s="3"/>
    </row>
    <row r="2468" spans="1:33" ht="90" customHeight="1" x14ac:dyDescent="0.25">
      <c r="A2468" s="7">
        <v>2023</v>
      </c>
      <c r="B2468" s="8">
        <v>45047</v>
      </c>
      <c r="C2468" s="8">
        <v>45077</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5">
        <v>45090</v>
      </c>
      <c r="AD2468" s="25">
        <v>45090</v>
      </c>
      <c r="AE2468" s="14" t="s">
        <v>88</v>
      </c>
      <c r="AF2468" s="3"/>
      <c r="AG2468" s="3"/>
    </row>
    <row r="2469" spans="1:33" ht="90" customHeight="1" x14ac:dyDescent="0.25">
      <c r="A2469" s="7">
        <v>2023</v>
      </c>
      <c r="B2469" s="8">
        <v>45047</v>
      </c>
      <c r="C2469" s="8">
        <v>45077</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5">
        <v>45090</v>
      </c>
      <c r="AD2469" s="25">
        <v>45090</v>
      </c>
      <c r="AE2469" s="14" t="s">
        <v>88</v>
      </c>
      <c r="AF2469" s="3"/>
      <c r="AG2469" s="3"/>
    </row>
    <row r="2470" spans="1:33" ht="90" customHeight="1" x14ac:dyDescent="0.25">
      <c r="A2470" s="7">
        <v>2023</v>
      </c>
      <c r="B2470" s="8">
        <v>45047</v>
      </c>
      <c r="C2470" s="8">
        <v>45077</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5">
        <v>45090</v>
      </c>
      <c r="AD2470" s="25">
        <v>45090</v>
      </c>
      <c r="AE2470" s="14" t="s">
        <v>3952</v>
      </c>
      <c r="AF2470" s="3"/>
      <c r="AG2470" s="3"/>
    </row>
    <row r="2471" spans="1:33" ht="90" customHeight="1" x14ac:dyDescent="0.25">
      <c r="A2471" s="7">
        <v>2023</v>
      </c>
      <c r="B2471" s="8">
        <v>45047</v>
      </c>
      <c r="C2471" s="8">
        <v>45077</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5">
        <v>45090</v>
      </c>
      <c r="AD2471" s="25">
        <v>45090</v>
      </c>
      <c r="AE2471" s="14" t="s">
        <v>3952</v>
      </c>
      <c r="AF2471" s="3"/>
      <c r="AG2471" s="3"/>
    </row>
    <row r="2472" spans="1:33" ht="90" customHeight="1" x14ac:dyDescent="0.25">
      <c r="A2472" s="7">
        <v>2023</v>
      </c>
      <c r="B2472" s="8">
        <v>45047</v>
      </c>
      <c r="C2472" s="8">
        <v>45077</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5">
        <v>45090</v>
      </c>
      <c r="AD2472" s="25">
        <v>45090</v>
      </c>
      <c r="AE2472" s="14" t="s">
        <v>3952</v>
      </c>
      <c r="AF2472" s="3"/>
      <c r="AG2472" s="3"/>
    </row>
    <row r="2473" spans="1:33" ht="90" customHeight="1" x14ac:dyDescent="0.25">
      <c r="A2473" s="7">
        <v>2023</v>
      </c>
      <c r="B2473" s="8">
        <v>45047</v>
      </c>
      <c r="C2473" s="8">
        <v>45077</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5">
        <v>45090</v>
      </c>
      <c r="AD2473" s="25">
        <v>45090</v>
      </c>
      <c r="AE2473" s="14" t="s">
        <v>3952</v>
      </c>
      <c r="AF2473" s="3"/>
      <c r="AG2473" s="3"/>
    </row>
    <row r="2474" spans="1:33" ht="90" customHeight="1" x14ac:dyDescent="0.25">
      <c r="A2474" s="7">
        <v>2023</v>
      </c>
      <c r="B2474" s="8">
        <v>45047</v>
      </c>
      <c r="C2474" s="8">
        <v>45077</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5">
        <v>45090</v>
      </c>
      <c r="AD2474" s="25">
        <v>45090</v>
      </c>
      <c r="AE2474" s="14" t="s">
        <v>88</v>
      </c>
      <c r="AF2474" s="3"/>
      <c r="AG2474" s="3"/>
    </row>
    <row r="2475" spans="1:33" ht="90" customHeight="1" x14ac:dyDescent="0.25">
      <c r="A2475" s="7">
        <v>2023</v>
      </c>
      <c r="B2475" s="8">
        <v>45047</v>
      </c>
      <c r="C2475" s="8">
        <v>45077</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5">
        <v>45090</v>
      </c>
      <c r="AD2475" s="25">
        <v>45090</v>
      </c>
      <c r="AE2475" s="14" t="s">
        <v>3952</v>
      </c>
      <c r="AF2475" s="3"/>
      <c r="AG2475" s="3"/>
    </row>
    <row r="2476" spans="1:33" ht="90" customHeight="1" x14ac:dyDescent="0.25">
      <c r="A2476" s="7">
        <v>2023</v>
      </c>
      <c r="B2476" s="8">
        <v>45047</v>
      </c>
      <c r="C2476" s="8">
        <v>45077</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5">
        <v>45090</v>
      </c>
      <c r="AD2476" s="25">
        <v>45090</v>
      </c>
      <c r="AE2476" s="14" t="s">
        <v>3952</v>
      </c>
      <c r="AF2476" s="3"/>
      <c r="AG2476" s="3"/>
    </row>
    <row r="2477" spans="1:33" ht="90" customHeight="1" x14ac:dyDescent="0.25">
      <c r="A2477" s="7">
        <v>2023</v>
      </c>
      <c r="B2477" s="8">
        <v>45047</v>
      </c>
      <c r="C2477" s="8">
        <v>45077</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5">
        <v>45090</v>
      </c>
      <c r="AD2477" s="25">
        <v>45090</v>
      </c>
      <c r="AE2477" s="14" t="s">
        <v>3952</v>
      </c>
      <c r="AF2477" s="3"/>
      <c r="AG2477" s="3"/>
    </row>
    <row r="2478" spans="1:33" ht="90" customHeight="1" x14ac:dyDescent="0.25">
      <c r="A2478" s="7">
        <v>2023</v>
      </c>
      <c r="B2478" s="8">
        <v>45047</v>
      </c>
      <c r="C2478" s="8">
        <v>45077</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5">
        <v>45090</v>
      </c>
      <c r="AD2478" s="25">
        <v>45090</v>
      </c>
      <c r="AE2478" s="14" t="s">
        <v>3952</v>
      </c>
      <c r="AF2478" s="3"/>
      <c r="AG2478" s="3"/>
    </row>
    <row r="2479" spans="1:33" ht="90" customHeight="1" x14ac:dyDescent="0.25">
      <c r="A2479" s="7">
        <v>2023</v>
      </c>
      <c r="B2479" s="8">
        <v>45047</v>
      </c>
      <c r="C2479" s="8">
        <v>45077</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5">
        <v>45090</v>
      </c>
      <c r="AD2479" s="25">
        <v>45090</v>
      </c>
      <c r="AE2479" s="14" t="s">
        <v>3952</v>
      </c>
      <c r="AF2479" s="3"/>
      <c r="AG2479" s="3"/>
    </row>
    <row r="2480" spans="1:33" ht="90" customHeight="1" x14ac:dyDescent="0.25">
      <c r="A2480" s="7">
        <v>2023</v>
      </c>
      <c r="B2480" s="8">
        <v>45047</v>
      </c>
      <c r="C2480" s="8">
        <v>45077</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5">
        <v>45090</v>
      </c>
      <c r="AD2480" s="25">
        <v>45090</v>
      </c>
      <c r="AE2480" s="14" t="s">
        <v>3952</v>
      </c>
      <c r="AF2480" s="3"/>
      <c r="AG2480" s="3"/>
    </row>
    <row r="2481" spans="1:33" ht="90" customHeight="1" x14ac:dyDescent="0.25">
      <c r="A2481" s="7">
        <v>2023</v>
      </c>
      <c r="B2481" s="8">
        <v>45047</v>
      </c>
      <c r="C2481" s="8">
        <v>45077</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5">
        <v>45090</v>
      </c>
      <c r="AD2481" s="25">
        <v>45090</v>
      </c>
      <c r="AE2481" s="14" t="s">
        <v>3952</v>
      </c>
      <c r="AF2481" s="3"/>
      <c r="AG2481" s="3"/>
    </row>
    <row r="2482" spans="1:33" ht="90" customHeight="1" x14ac:dyDescent="0.25">
      <c r="A2482" s="7">
        <v>2023</v>
      </c>
      <c r="B2482" s="8">
        <v>45047</v>
      </c>
      <c r="C2482" s="8">
        <v>45077</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5">
        <v>45090</v>
      </c>
      <c r="AD2482" s="25">
        <v>45090</v>
      </c>
      <c r="AE2482" s="14" t="s">
        <v>3952</v>
      </c>
      <c r="AF2482" s="3"/>
      <c r="AG2482" s="3"/>
    </row>
    <row r="2483" spans="1:33" ht="90" customHeight="1" x14ac:dyDescent="0.25">
      <c r="A2483" s="7">
        <v>2023</v>
      </c>
      <c r="B2483" s="8">
        <v>45047</v>
      </c>
      <c r="C2483" s="8">
        <v>45077</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5">
        <v>45090</v>
      </c>
      <c r="AD2483" s="25">
        <v>45090</v>
      </c>
      <c r="AE2483" s="14" t="s">
        <v>3952</v>
      </c>
      <c r="AF2483" s="3"/>
      <c r="AG2483" s="3"/>
    </row>
    <row r="2484" spans="1:33" ht="90" customHeight="1" x14ac:dyDescent="0.25">
      <c r="A2484" s="7">
        <v>2023</v>
      </c>
      <c r="B2484" s="8">
        <v>45047</v>
      </c>
      <c r="C2484" s="8">
        <v>45077</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5">
        <v>45090</v>
      </c>
      <c r="AD2484" s="25">
        <v>45090</v>
      </c>
      <c r="AE2484" s="14" t="s">
        <v>3952</v>
      </c>
      <c r="AF2484" s="3"/>
      <c r="AG2484" s="3"/>
    </row>
    <row r="2485" spans="1:33" ht="90" customHeight="1" x14ac:dyDescent="0.25">
      <c r="A2485" s="7">
        <v>2023</v>
      </c>
      <c r="B2485" s="8">
        <v>45047</v>
      </c>
      <c r="C2485" s="8">
        <v>45077</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5">
        <v>45090</v>
      </c>
      <c r="AD2485" s="25">
        <v>45090</v>
      </c>
      <c r="AE2485" s="14" t="s">
        <v>3952</v>
      </c>
      <c r="AF2485" s="3"/>
      <c r="AG2485" s="3"/>
    </row>
    <row r="2486" spans="1:33" ht="90" customHeight="1" x14ac:dyDescent="0.25">
      <c r="A2486" s="7">
        <v>2023</v>
      </c>
      <c r="B2486" s="8">
        <v>45047</v>
      </c>
      <c r="C2486" s="8">
        <v>45077</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5">
        <v>45090</v>
      </c>
      <c r="AD2486" s="25">
        <v>45090</v>
      </c>
      <c r="AE2486" s="14" t="s">
        <v>3952</v>
      </c>
      <c r="AF2486" s="3"/>
      <c r="AG2486" s="3"/>
    </row>
    <row r="2487" spans="1:33" ht="90" customHeight="1" x14ac:dyDescent="0.25">
      <c r="A2487" s="7">
        <v>2023</v>
      </c>
      <c r="B2487" s="8">
        <v>45047</v>
      </c>
      <c r="C2487" s="8">
        <v>45077</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5">
        <v>45090</v>
      </c>
      <c r="AD2487" s="25">
        <v>45090</v>
      </c>
      <c r="AE2487" s="14" t="s">
        <v>3952</v>
      </c>
      <c r="AF2487" s="3"/>
      <c r="AG2487" s="3"/>
    </row>
    <row r="2488" spans="1:33" ht="90" customHeight="1" x14ac:dyDescent="0.25">
      <c r="A2488" s="7">
        <v>2023</v>
      </c>
      <c r="B2488" s="8">
        <v>45047</v>
      </c>
      <c r="C2488" s="8">
        <v>45077</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5">
        <v>45090</v>
      </c>
      <c r="AD2488" s="25">
        <v>45090</v>
      </c>
      <c r="AE2488" s="14" t="s">
        <v>3952</v>
      </c>
      <c r="AF2488" s="3"/>
      <c r="AG2488" s="3"/>
    </row>
    <row r="2489" spans="1:33" ht="90" customHeight="1" x14ac:dyDescent="0.25">
      <c r="A2489" s="7">
        <v>2023</v>
      </c>
      <c r="B2489" s="8">
        <v>45047</v>
      </c>
      <c r="C2489" s="8">
        <v>45077</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5">
        <v>45090</v>
      </c>
      <c r="AD2489" s="25">
        <v>45090</v>
      </c>
      <c r="AE2489" s="14" t="s">
        <v>3952</v>
      </c>
      <c r="AF2489" s="3"/>
      <c r="AG2489" s="3"/>
    </row>
    <row r="2490" spans="1:33" ht="90" customHeight="1" x14ac:dyDescent="0.25">
      <c r="A2490" s="7">
        <v>2023</v>
      </c>
      <c r="B2490" s="8">
        <v>45047</v>
      </c>
      <c r="C2490" s="8">
        <v>45077</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5">
        <v>45090</v>
      </c>
      <c r="AD2490" s="25">
        <v>45090</v>
      </c>
      <c r="AE2490" s="14" t="s">
        <v>3952</v>
      </c>
      <c r="AF2490" s="3"/>
      <c r="AG2490" s="3"/>
    </row>
    <row r="2491" spans="1:33" ht="90" customHeight="1" x14ac:dyDescent="0.25">
      <c r="A2491" s="7">
        <v>2023</v>
      </c>
      <c r="B2491" s="8">
        <v>45047</v>
      </c>
      <c r="C2491" s="8">
        <v>45077</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5">
        <v>45090</v>
      </c>
      <c r="AD2491" s="25">
        <v>45090</v>
      </c>
      <c r="AE2491" s="14" t="s">
        <v>3952</v>
      </c>
      <c r="AF2491" s="3"/>
      <c r="AG2491" s="3"/>
    </row>
    <row r="2492" spans="1:33" ht="90" customHeight="1" x14ac:dyDescent="0.25">
      <c r="A2492" s="7">
        <v>2023</v>
      </c>
      <c r="B2492" s="8">
        <v>45047</v>
      </c>
      <c r="C2492" s="8">
        <v>45077</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5">
        <v>45090</v>
      </c>
      <c r="AD2492" s="25">
        <v>45090</v>
      </c>
      <c r="AE2492" s="14" t="s">
        <v>3952</v>
      </c>
      <c r="AF2492" s="3"/>
      <c r="AG2492" s="3"/>
    </row>
    <row r="2493" spans="1:33" ht="90" customHeight="1" x14ac:dyDescent="0.25">
      <c r="A2493" s="7">
        <v>2023</v>
      </c>
      <c r="B2493" s="8">
        <v>45047</v>
      </c>
      <c r="C2493" s="8">
        <v>45077</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5">
        <v>45090</v>
      </c>
      <c r="AD2493" s="25">
        <v>45090</v>
      </c>
      <c r="AE2493" s="14" t="s">
        <v>3952</v>
      </c>
      <c r="AF2493" s="3"/>
      <c r="AG2493" s="3"/>
    </row>
    <row r="2494" spans="1:33" ht="90" customHeight="1" x14ac:dyDescent="0.25">
      <c r="A2494" s="7">
        <v>2023</v>
      </c>
      <c r="B2494" s="8">
        <v>45047</v>
      </c>
      <c r="C2494" s="8">
        <v>45077</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5">
        <v>45090</v>
      </c>
      <c r="AD2494" s="25">
        <v>45090</v>
      </c>
      <c r="AE2494" s="14" t="s">
        <v>3952</v>
      </c>
      <c r="AF2494" s="3"/>
      <c r="AG2494" s="3"/>
    </row>
    <row r="2495" spans="1:33" ht="90" customHeight="1" x14ac:dyDescent="0.25">
      <c r="A2495" s="7">
        <v>2023</v>
      </c>
      <c r="B2495" s="8">
        <v>45047</v>
      </c>
      <c r="C2495" s="8">
        <v>45077</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5">
        <v>45090</v>
      </c>
      <c r="AD2495" s="25">
        <v>45090</v>
      </c>
      <c r="AE2495" s="14" t="s">
        <v>3952</v>
      </c>
      <c r="AF2495" s="3"/>
      <c r="AG2495" s="3"/>
    </row>
    <row r="2496" spans="1:33" ht="90" customHeight="1" x14ac:dyDescent="0.25">
      <c r="A2496" s="7">
        <v>2023</v>
      </c>
      <c r="B2496" s="8">
        <v>45047</v>
      </c>
      <c r="C2496" s="8">
        <v>45077</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5">
        <v>45090</v>
      </c>
      <c r="AD2496" s="25">
        <v>45090</v>
      </c>
      <c r="AE2496" s="14" t="s">
        <v>3952</v>
      </c>
      <c r="AF2496" s="3"/>
      <c r="AG2496" s="3"/>
    </row>
    <row r="2497" spans="1:33" ht="90" customHeight="1" x14ac:dyDescent="0.25">
      <c r="A2497" s="7">
        <v>2023</v>
      </c>
      <c r="B2497" s="8">
        <v>45047</v>
      </c>
      <c r="C2497" s="8">
        <v>45077</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5">
        <v>45090</v>
      </c>
      <c r="AD2497" s="25">
        <v>45090</v>
      </c>
      <c r="AE2497" s="14" t="s">
        <v>3952</v>
      </c>
      <c r="AF2497" s="3"/>
      <c r="AG2497" s="3"/>
    </row>
    <row r="2498" spans="1:33" ht="90" customHeight="1" x14ac:dyDescent="0.25">
      <c r="A2498" s="7">
        <v>2023</v>
      </c>
      <c r="B2498" s="8">
        <v>45047</v>
      </c>
      <c r="C2498" s="8">
        <v>45077</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5">
        <v>45090</v>
      </c>
      <c r="AD2498" s="25">
        <v>45090</v>
      </c>
      <c r="AE2498" s="14" t="s">
        <v>3952</v>
      </c>
      <c r="AF2498" s="3"/>
      <c r="AG2498" s="3"/>
    </row>
    <row r="2499" spans="1:33" ht="90" customHeight="1" x14ac:dyDescent="0.25">
      <c r="A2499" s="7">
        <v>2023</v>
      </c>
      <c r="B2499" s="8">
        <v>45047</v>
      </c>
      <c r="C2499" s="8">
        <v>45077</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5">
        <v>45090</v>
      </c>
      <c r="AD2499" s="25">
        <v>45090</v>
      </c>
      <c r="AE2499" s="14" t="s">
        <v>3952</v>
      </c>
      <c r="AF2499" s="3"/>
      <c r="AG2499" s="3"/>
    </row>
    <row r="2500" spans="1:33" ht="90" customHeight="1" x14ac:dyDescent="0.25">
      <c r="A2500" s="7">
        <v>2023</v>
      </c>
      <c r="B2500" s="8">
        <v>45047</v>
      </c>
      <c r="C2500" s="8">
        <v>45077</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5">
        <v>45090</v>
      </c>
      <c r="AD2500" s="25">
        <v>45090</v>
      </c>
      <c r="AE2500" s="14" t="s">
        <v>3952</v>
      </c>
      <c r="AF2500" s="3"/>
      <c r="AG2500" s="3"/>
    </row>
    <row r="2501" spans="1:33" ht="90" customHeight="1" x14ac:dyDescent="0.25">
      <c r="A2501" s="7">
        <v>2023</v>
      </c>
      <c r="B2501" s="8">
        <v>45047</v>
      </c>
      <c r="C2501" s="8">
        <v>45077</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5">
        <v>45090</v>
      </c>
      <c r="AD2501" s="25">
        <v>45090</v>
      </c>
      <c r="AE2501" s="14" t="s">
        <v>3952</v>
      </c>
      <c r="AF2501" s="3"/>
      <c r="AG2501" s="3"/>
    </row>
    <row r="2502" spans="1:33" ht="90" customHeight="1" x14ac:dyDescent="0.25">
      <c r="A2502" s="7">
        <v>2023</v>
      </c>
      <c r="B2502" s="8">
        <v>45047</v>
      </c>
      <c r="C2502" s="8">
        <v>45077</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5">
        <v>45090</v>
      </c>
      <c r="AD2502" s="25">
        <v>45090</v>
      </c>
      <c r="AE2502" s="14" t="s">
        <v>3952</v>
      </c>
      <c r="AF2502" s="3"/>
      <c r="AG2502" s="3"/>
    </row>
    <row r="2503" spans="1:33" ht="90" customHeight="1" x14ac:dyDescent="0.25">
      <c r="A2503" s="7">
        <v>2023</v>
      </c>
      <c r="B2503" s="8">
        <v>45047</v>
      </c>
      <c r="C2503" s="8">
        <v>45077</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5">
        <v>45090</v>
      </c>
      <c r="AD2503" s="25">
        <v>45090</v>
      </c>
      <c r="AE2503" s="14" t="s">
        <v>3952</v>
      </c>
      <c r="AF2503" s="3"/>
      <c r="AG2503" s="3"/>
    </row>
    <row r="2504" spans="1:33" ht="90" customHeight="1" x14ac:dyDescent="0.25">
      <c r="A2504" s="7">
        <v>2023</v>
      </c>
      <c r="B2504" s="8">
        <v>45047</v>
      </c>
      <c r="C2504" s="8">
        <v>45077</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5">
        <v>45090</v>
      </c>
      <c r="AD2504" s="25">
        <v>45090</v>
      </c>
      <c r="AE2504" s="14" t="s">
        <v>3952</v>
      </c>
      <c r="AF2504" s="3"/>
      <c r="AG2504" s="3"/>
    </row>
    <row r="2505" spans="1:33" ht="90" customHeight="1" x14ac:dyDescent="0.25">
      <c r="A2505" s="7">
        <v>2023</v>
      </c>
      <c r="B2505" s="8">
        <v>45047</v>
      </c>
      <c r="C2505" s="8">
        <v>45077</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5">
        <v>45090</v>
      </c>
      <c r="AD2505" s="25">
        <v>45090</v>
      </c>
      <c r="AE2505" s="14" t="s">
        <v>3952</v>
      </c>
      <c r="AF2505" s="3"/>
      <c r="AG2505" s="3"/>
    </row>
    <row r="2506" spans="1:33" ht="90" customHeight="1" x14ac:dyDescent="0.25">
      <c r="A2506" s="7">
        <v>2023</v>
      </c>
      <c r="B2506" s="8">
        <v>45047</v>
      </c>
      <c r="C2506" s="8">
        <v>45077</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5">
        <v>45090</v>
      </c>
      <c r="AD2506" s="25">
        <v>45090</v>
      </c>
      <c r="AE2506" s="14" t="s">
        <v>3952</v>
      </c>
      <c r="AF2506" s="3"/>
      <c r="AG2506" s="3"/>
    </row>
    <row r="2507" spans="1:33" ht="90" customHeight="1" x14ac:dyDescent="0.25">
      <c r="A2507" s="7">
        <v>2023</v>
      </c>
      <c r="B2507" s="8">
        <v>45047</v>
      </c>
      <c r="C2507" s="8">
        <v>45077</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5">
        <v>45090</v>
      </c>
      <c r="AD2507" s="25">
        <v>45090</v>
      </c>
      <c r="AE2507" s="14" t="s">
        <v>3952</v>
      </c>
      <c r="AF2507" s="3"/>
      <c r="AG2507" s="3"/>
    </row>
    <row r="2508" spans="1:33" ht="90" customHeight="1" x14ac:dyDescent="0.25">
      <c r="A2508" s="7">
        <v>2023</v>
      </c>
      <c r="B2508" s="8">
        <v>45047</v>
      </c>
      <c r="C2508" s="8">
        <v>45077</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5">
        <v>45090</v>
      </c>
      <c r="AD2508" s="25">
        <v>45090</v>
      </c>
      <c r="AE2508" s="14" t="s">
        <v>3952</v>
      </c>
      <c r="AF2508" s="3"/>
      <c r="AG2508" s="3"/>
    </row>
    <row r="2509" spans="1:33" ht="90" customHeight="1" x14ac:dyDescent="0.25">
      <c r="A2509" s="7">
        <v>2023</v>
      </c>
      <c r="B2509" s="8">
        <v>45047</v>
      </c>
      <c r="C2509" s="8">
        <v>45077</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5">
        <v>45090</v>
      </c>
      <c r="AD2509" s="25">
        <v>45090</v>
      </c>
      <c r="AE2509" s="14" t="s">
        <v>3952</v>
      </c>
      <c r="AF2509" s="3"/>
      <c r="AG2509" s="3"/>
    </row>
    <row r="2510" spans="1:33" ht="90" customHeight="1" x14ac:dyDescent="0.25">
      <c r="A2510" s="7">
        <v>2023</v>
      </c>
      <c r="B2510" s="8">
        <v>45047</v>
      </c>
      <c r="C2510" s="8">
        <v>45077</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5">
        <v>45090</v>
      </c>
      <c r="AD2510" s="25">
        <v>45090</v>
      </c>
      <c r="AE2510" s="14" t="s">
        <v>3952</v>
      </c>
      <c r="AF2510" s="3"/>
      <c r="AG2510" s="3"/>
    </row>
    <row r="2511" spans="1:33" ht="90" customHeight="1" x14ac:dyDescent="0.25">
      <c r="A2511" s="7">
        <v>2023</v>
      </c>
      <c r="B2511" s="8">
        <v>45047</v>
      </c>
      <c r="C2511" s="8">
        <v>45077</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5">
        <v>45090</v>
      </c>
      <c r="AD2511" s="25">
        <v>45090</v>
      </c>
      <c r="AE2511" s="14" t="s">
        <v>3952</v>
      </c>
      <c r="AF2511" s="3"/>
      <c r="AG2511" s="3"/>
    </row>
    <row r="2512" spans="1:33" ht="90" customHeight="1" x14ac:dyDescent="0.25">
      <c r="A2512" s="7">
        <v>2023</v>
      </c>
      <c r="B2512" s="8">
        <v>45047</v>
      </c>
      <c r="C2512" s="8">
        <v>45077</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5">
        <v>45090</v>
      </c>
      <c r="AD2512" s="25">
        <v>45090</v>
      </c>
      <c r="AE2512" s="14" t="s">
        <v>3952</v>
      </c>
      <c r="AF2512" s="3"/>
      <c r="AG2512" s="3"/>
    </row>
    <row r="2513" spans="1:33" ht="90" customHeight="1" x14ac:dyDescent="0.25">
      <c r="A2513" s="7">
        <v>2023</v>
      </c>
      <c r="B2513" s="8">
        <v>45047</v>
      </c>
      <c r="C2513" s="8">
        <v>45077</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5">
        <v>45090</v>
      </c>
      <c r="AD2513" s="25">
        <v>45090</v>
      </c>
      <c r="AE2513" s="14" t="s">
        <v>3952</v>
      </c>
      <c r="AF2513" s="3"/>
      <c r="AG2513" s="3"/>
    </row>
    <row r="2514" spans="1:33" ht="90" customHeight="1" x14ac:dyDescent="0.25">
      <c r="A2514" s="7">
        <v>2023</v>
      </c>
      <c r="B2514" s="8">
        <v>45047</v>
      </c>
      <c r="C2514" s="8">
        <v>45077</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5">
        <v>45090</v>
      </c>
      <c r="AD2514" s="25">
        <v>45090</v>
      </c>
      <c r="AE2514" s="14" t="s">
        <v>88</v>
      </c>
      <c r="AF2514" s="3"/>
      <c r="AG2514" s="3"/>
    </row>
    <row r="2515" spans="1:33" ht="90" customHeight="1" x14ac:dyDescent="0.25">
      <c r="A2515" s="7">
        <v>2023</v>
      </c>
      <c r="B2515" s="8">
        <v>45047</v>
      </c>
      <c r="C2515" s="8">
        <v>45077</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5">
        <v>45090</v>
      </c>
      <c r="AD2515" s="25">
        <v>45090</v>
      </c>
      <c r="AE2515" s="14" t="s">
        <v>3952</v>
      </c>
      <c r="AF2515" s="3"/>
      <c r="AG2515" s="3"/>
    </row>
    <row r="2516" spans="1:33" ht="90" customHeight="1" x14ac:dyDescent="0.25">
      <c r="A2516" s="7">
        <v>2023</v>
      </c>
      <c r="B2516" s="8">
        <v>45047</v>
      </c>
      <c r="C2516" s="8">
        <v>45077</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5">
        <v>45090</v>
      </c>
      <c r="AD2516" s="25">
        <v>45090</v>
      </c>
      <c r="AE2516" s="14" t="s">
        <v>3952</v>
      </c>
      <c r="AF2516" s="3"/>
      <c r="AG2516" s="3"/>
    </row>
    <row r="2517" spans="1:33" ht="90" customHeight="1" x14ac:dyDescent="0.25">
      <c r="A2517" s="7">
        <v>2023</v>
      </c>
      <c r="B2517" s="8">
        <v>45047</v>
      </c>
      <c r="C2517" s="8">
        <v>45077</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5">
        <v>45090</v>
      </c>
      <c r="AD2517" s="25">
        <v>45090</v>
      </c>
      <c r="AE2517" s="14" t="s">
        <v>3952</v>
      </c>
      <c r="AF2517" s="3"/>
      <c r="AG2517" s="3"/>
    </row>
    <row r="2518" spans="1:33" ht="90" customHeight="1" x14ac:dyDescent="0.25">
      <c r="A2518" s="7">
        <v>2023</v>
      </c>
      <c r="B2518" s="8">
        <v>45047</v>
      </c>
      <c r="C2518" s="8">
        <v>45077</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5">
        <v>45090</v>
      </c>
      <c r="AD2518" s="25">
        <v>45090</v>
      </c>
      <c r="AE2518" s="14" t="s">
        <v>3952</v>
      </c>
      <c r="AF2518" s="3"/>
      <c r="AG2518" s="3"/>
    </row>
    <row r="2519" spans="1:33" ht="90" customHeight="1" x14ac:dyDescent="0.25">
      <c r="A2519" s="7">
        <v>2023</v>
      </c>
      <c r="B2519" s="8">
        <v>45047</v>
      </c>
      <c r="C2519" s="8">
        <v>45077</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5">
        <v>45090</v>
      </c>
      <c r="AD2519" s="25">
        <v>45090</v>
      </c>
      <c r="AE2519" s="14" t="s">
        <v>3952</v>
      </c>
      <c r="AF2519" s="3"/>
      <c r="AG2519" s="3"/>
    </row>
    <row r="2520" spans="1:33" ht="90" customHeight="1" x14ac:dyDescent="0.25">
      <c r="A2520" s="7">
        <v>2023</v>
      </c>
      <c r="B2520" s="8">
        <v>45047</v>
      </c>
      <c r="C2520" s="8">
        <v>45077</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5">
        <v>45090</v>
      </c>
      <c r="AD2520" s="25">
        <v>45090</v>
      </c>
      <c r="AE2520" s="14" t="s">
        <v>3952</v>
      </c>
      <c r="AF2520" s="3"/>
      <c r="AG2520" s="3"/>
    </row>
    <row r="2521" spans="1:33" ht="90" customHeight="1" x14ac:dyDescent="0.25">
      <c r="A2521" s="7">
        <v>2023</v>
      </c>
      <c r="B2521" s="8">
        <v>45047</v>
      </c>
      <c r="C2521" s="8">
        <v>45077</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5">
        <v>45090</v>
      </c>
      <c r="AD2521" s="25">
        <v>45090</v>
      </c>
      <c r="AE2521" s="14" t="s">
        <v>3952</v>
      </c>
      <c r="AF2521" s="3"/>
      <c r="AG2521" s="3"/>
    </row>
    <row r="2522" spans="1:33" ht="90" customHeight="1" x14ac:dyDescent="0.25">
      <c r="A2522" s="7">
        <v>2023</v>
      </c>
      <c r="B2522" s="8">
        <v>45047</v>
      </c>
      <c r="C2522" s="8">
        <v>45077</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5">
        <v>45090</v>
      </c>
      <c r="AD2522" s="25">
        <v>45090</v>
      </c>
      <c r="AE2522" s="14" t="s">
        <v>3952</v>
      </c>
      <c r="AF2522" s="3"/>
      <c r="AG2522" s="3"/>
    </row>
    <row r="2523" spans="1:33" ht="90" customHeight="1" x14ac:dyDescent="0.25">
      <c r="A2523" s="7">
        <v>2023</v>
      </c>
      <c r="B2523" s="8">
        <v>45047</v>
      </c>
      <c r="C2523" s="8">
        <v>45077</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5">
        <v>45090</v>
      </c>
      <c r="AD2523" s="25">
        <v>45090</v>
      </c>
      <c r="AE2523" s="14" t="s">
        <v>3952</v>
      </c>
      <c r="AF2523" s="3"/>
      <c r="AG2523" s="3"/>
    </row>
    <row r="2524" spans="1:33" ht="90" customHeight="1" x14ac:dyDescent="0.25">
      <c r="A2524" s="7">
        <v>2023</v>
      </c>
      <c r="B2524" s="8">
        <v>45047</v>
      </c>
      <c r="C2524" s="8">
        <v>45077</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5">
        <v>45090</v>
      </c>
      <c r="AD2524" s="25">
        <v>45090</v>
      </c>
      <c r="AE2524" s="14" t="s">
        <v>3952</v>
      </c>
      <c r="AF2524" s="3"/>
      <c r="AG2524" s="3"/>
    </row>
    <row r="2525" spans="1:33" ht="90" customHeight="1" x14ac:dyDescent="0.25">
      <c r="A2525" s="7">
        <v>2023</v>
      </c>
      <c r="B2525" s="8">
        <v>45047</v>
      </c>
      <c r="C2525" s="8">
        <v>45077</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5">
        <v>45090</v>
      </c>
      <c r="AD2525" s="25">
        <v>45090</v>
      </c>
      <c r="AE2525" s="14" t="s">
        <v>3952</v>
      </c>
      <c r="AF2525" s="3"/>
      <c r="AG2525" s="3"/>
    </row>
    <row r="2526" spans="1:33" ht="90" customHeight="1" x14ac:dyDescent="0.25">
      <c r="A2526" s="7">
        <v>2023</v>
      </c>
      <c r="B2526" s="8">
        <v>45047</v>
      </c>
      <c r="C2526" s="8">
        <v>45077</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5">
        <v>45090</v>
      </c>
      <c r="AD2526" s="25">
        <v>45090</v>
      </c>
      <c r="AE2526" s="14" t="s">
        <v>3952</v>
      </c>
      <c r="AF2526" s="3"/>
      <c r="AG2526" s="3"/>
    </row>
    <row r="2527" spans="1:33" ht="90" customHeight="1" x14ac:dyDescent="0.25">
      <c r="A2527" s="7">
        <v>2023</v>
      </c>
      <c r="B2527" s="8">
        <v>45047</v>
      </c>
      <c r="C2527" s="8">
        <v>45077</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5">
        <v>45090</v>
      </c>
      <c r="AD2527" s="25">
        <v>45090</v>
      </c>
      <c r="AE2527" s="14" t="s">
        <v>3952</v>
      </c>
      <c r="AF2527" s="3"/>
      <c r="AG2527" s="3"/>
    </row>
    <row r="2528" spans="1:33" ht="90" customHeight="1" x14ac:dyDescent="0.25">
      <c r="A2528" s="7">
        <v>2023</v>
      </c>
      <c r="B2528" s="8">
        <v>45047</v>
      </c>
      <c r="C2528" s="8">
        <v>45077</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5">
        <v>45090</v>
      </c>
      <c r="AD2528" s="25">
        <v>45090</v>
      </c>
      <c r="AE2528" s="14" t="s">
        <v>3952</v>
      </c>
      <c r="AF2528" s="3"/>
      <c r="AG2528" s="3"/>
    </row>
    <row r="2529" spans="1:33" ht="90" customHeight="1" x14ac:dyDescent="0.25">
      <c r="A2529" s="7">
        <v>2023</v>
      </c>
      <c r="B2529" s="8">
        <v>45047</v>
      </c>
      <c r="C2529" s="8">
        <v>45077</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5">
        <v>45090</v>
      </c>
      <c r="AD2529" s="25">
        <v>45090</v>
      </c>
      <c r="AE2529" s="14" t="s">
        <v>3952</v>
      </c>
      <c r="AF2529" s="3"/>
      <c r="AG2529" s="3"/>
    </row>
    <row r="2530" spans="1:33" ht="90" customHeight="1" x14ac:dyDescent="0.25">
      <c r="A2530" s="7">
        <v>2023</v>
      </c>
      <c r="B2530" s="8">
        <v>45047</v>
      </c>
      <c r="C2530" s="8">
        <v>45077</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5">
        <v>45090</v>
      </c>
      <c r="AD2530" s="25">
        <v>45090</v>
      </c>
      <c r="AE2530" s="14" t="s">
        <v>3952</v>
      </c>
      <c r="AF2530" s="3"/>
      <c r="AG2530" s="3"/>
    </row>
    <row r="2531" spans="1:33" ht="90" customHeight="1" x14ac:dyDescent="0.25">
      <c r="A2531" s="7">
        <v>2023</v>
      </c>
      <c r="B2531" s="8">
        <v>45047</v>
      </c>
      <c r="C2531" s="8">
        <v>45077</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5">
        <v>45090</v>
      </c>
      <c r="AD2531" s="25">
        <v>45090</v>
      </c>
      <c r="AE2531" s="14" t="s">
        <v>3952</v>
      </c>
      <c r="AF2531" s="3"/>
      <c r="AG2531" s="3"/>
    </row>
    <row r="2532" spans="1:33" ht="90" customHeight="1" x14ac:dyDescent="0.25">
      <c r="A2532" s="7">
        <v>2023</v>
      </c>
      <c r="B2532" s="8">
        <v>45047</v>
      </c>
      <c r="C2532" s="8">
        <v>45077</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5">
        <v>45090</v>
      </c>
      <c r="AD2532" s="25">
        <v>45090</v>
      </c>
      <c r="AE2532" s="14" t="s">
        <v>3952</v>
      </c>
      <c r="AF2532" s="3"/>
      <c r="AG2532" s="3"/>
    </row>
    <row r="2533" spans="1:33" ht="90" customHeight="1" x14ac:dyDescent="0.25">
      <c r="A2533" s="7">
        <v>2023</v>
      </c>
      <c r="B2533" s="8">
        <v>45047</v>
      </c>
      <c r="C2533" s="8">
        <v>45077</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5">
        <v>45090</v>
      </c>
      <c r="AD2533" s="25">
        <v>45090</v>
      </c>
      <c r="AE2533" s="14" t="s">
        <v>3952</v>
      </c>
      <c r="AF2533" s="3"/>
      <c r="AG2533" s="3"/>
    </row>
    <row r="2534" spans="1:33" ht="90" customHeight="1" x14ac:dyDescent="0.25">
      <c r="A2534" s="7">
        <v>2023</v>
      </c>
      <c r="B2534" s="8">
        <v>45047</v>
      </c>
      <c r="C2534" s="8">
        <v>45077</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5">
        <v>45090</v>
      </c>
      <c r="AD2534" s="25">
        <v>45090</v>
      </c>
      <c r="AE2534" s="14" t="s">
        <v>3952</v>
      </c>
      <c r="AF2534" s="3"/>
      <c r="AG2534" s="3"/>
    </row>
    <row r="2535" spans="1:33" ht="90" customHeight="1" x14ac:dyDescent="0.25">
      <c r="A2535" s="7">
        <v>2023</v>
      </c>
      <c r="B2535" s="8">
        <v>45047</v>
      </c>
      <c r="C2535" s="8">
        <v>45077</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5">
        <v>45090</v>
      </c>
      <c r="AD2535" s="25">
        <v>45090</v>
      </c>
      <c r="AE2535" s="14" t="s">
        <v>3952</v>
      </c>
      <c r="AF2535" s="3"/>
      <c r="AG2535" s="3"/>
    </row>
    <row r="2536" spans="1:33" ht="90" customHeight="1" x14ac:dyDescent="0.25">
      <c r="A2536" s="7">
        <v>2023</v>
      </c>
      <c r="B2536" s="8">
        <v>45047</v>
      </c>
      <c r="C2536" s="8">
        <v>45077</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5">
        <v>45090</v>
      </c>
      <c r="AD2536" s="25">
        <v>45090</v>
      </c>
      <c r="AE2536" s="14" t="s">
        <v>3952</v>
      </c>
      <c r="AF2536" s="3"/>
      <c r="AG2536" s="3"/>
    </row>
    <row r="2537" spans="1:33" ht="90" customHeight="1" x14ac:dyDescent="0.25">
      <c r="A2537" s="7">
        <v>2023</v>
      </c>
      <c r="B2537" s="8">
        <v>45047</v>
      </c>
      <c r="C2537" s="8">
        <v>45077</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5">
        <v>45090</v>
      </c>
      <c r="AD2537" s="25">
        <v>45090</v>
      </c>
      <c r="AE2537" s="14" t="s">
        <v>3952</v>
      </c>
      <c r="AF2537" s="3"/>
      <c r="AG2537" s="3"/>
    </row>
    <row r="2538" spans="1:33" ht="90" customHeight="1" x14ac:dyDescent="0.25">
      <c r="A2538" s="7">
        <v>2023</v>
      </c>
      <c r="B2538" s="8">
        <v>45047</v>
      </c>
      <c r="C2538" s="8">
        <v>45077</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5">
        <v>45090</v>
      </c>
      <c r="AD2538" s="25">
        <v>45090</v>
      </c>
      <c r="AE2538" s="14" t="s">
        <v>3952</v>
      </c>
      <c r="AF2538" s="3"/>
      <c r="AG2538" s="3"/>
    </row>
    <row r="2539" spans="1:33" ht="90" customHeight="1" x14ac:dyDescent="0.25">
      <c r="A2539" s="7">
        <v>2023</v>
      </c>
      <c r="B2539" s="8">
        <v>45047</v>
      </c>
      <c r="C2539" s="8">
        <v>45077</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5">
        <v>45090</v>
      </c>
      <c r="AD2539" s="25">
        <v>45090</v>
      </c>
      <c r="AE2539" s="14" t="s">
        <v>3952</v>
      </c>
      <c r="AF2539" s="3"/>
      <c r="AG2539" s="3"/>
    </row>
    <row r="2540" spans="1:33" ht="90" customHeight="1" x14ac:dyDescent="0.25">
      <c r="A2540" s="7">
        <v>2023</v>
      </c>
      <c r="B2540" s="8">
        <v>45047</v>
      </c>
      <c r="C2540" s="8">
        <v>45077</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5">
        <v>45090</v>
      </c>
      <c r="AD2540" s="25">
        <v>45090</v>
      </c>
      <c r="AE2540" s="14" t="s">
        <v>3952</v>
      </c>
      <c r="AF2540" s="3"/>
      <c r="AG2540" s="3"/>
    </row>
    <row r="2541" spans="1:33" ht="90" customHeight="1" x14ac:dyDescent="0.25">
      <c r="A2541" s="7">
        <v>2023</v>
      </c>
      <c r="B2541" s="8">
        <v>45047</v>
      </c>
      <c r="C2541" s="8">
        <v>45077</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5">
        <v>45090</v>
      </c>
      <c r="AD2541" s="25">
        <v>45090</v>
      </c>
      <c r="AE2541" s="14" t="s">
        <v>3952</v>
      </c>
      <c r="AF2541" s="3"/>
      <c r="AG2541" s="3"/>
    </row>
    <row r="2542" spans="1:33" ht="90" customHeight="1" x14ac:dyDescent="0.25">
      <c r="A2542" s="7">
        <v>2023</v>
      </c>
      <c r="B2542" s="8">
        <v>45047</v>
      </c>
      <c r="C2542" s="8">
        <v>45077</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5">
        <v>45090</v>
      </c>
      <c r="AD2542" s="25">
        <v>45090</v>
      </c>
      <c r="AE2542" s="14" t="s">
        <v>3952</v>
      </c>
      <c r="AF2542" s="3"/>
      <c r="AG2542" s="3"/>
    </row>
    <row r="2543" spans="1:33" ht="90" customHeight="1" x14ac:dyDescent="0.25">
      <c r="A2543" s="7">
        <v>2023</v>
      </c>
      <c r="B2543" s="8">
        <v>45047</v>
      </c>
      <c r="C2543" s="8">
        <v>45077</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5">
        <v>45090</v>
      </c>
      <c r="AD2543" s="25">
        <v>45090</v>
      </c>
      <c r="AE2543" s="14" t="s">
        <v>3952</v>
      </c>
      <c r="AF2543" s="3"/>
      <c r="AG2543" s="3"/>
    </row>
    <row r="2544" spans="1:33" ht="90" customHeight="1" x14ac:dyDescent="0.25">
      <c r="A2544" s="7">
        <v>2023</v>
      </c>
      <c r="B2544" s="8">
        <v>45047</v>
      </c>
      <c r="C2544" s="8">
        <v>45077</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5">
        <v>45090</v>
      </c>
      <c r="AD2544" s="25">
        <v>45090</v>
      </c>
      <c r="AE2544" s="14" t="s">
        <v>3952</v>
      </c>
      <c r="AF2544" s="3"/>
      <c r="AG2544" s="3"/>
    </row>
    <row r="2545" spans="1:33" ht="90" customHeight="1" x14ac:dyDescent="0.25">
      <c r="A2545" s="7">
        <v>2023</v>
      </c>
      <c r="B2545" s="8">
        <v>45047</v>
      </c>
      <c r="C2545" s="8">
        <v>45077</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5">
        <v>45090</v>
      </c>
      <c r="AD2545" s="25">
        <v>45090</v>
      </c>
      <c r="AE2545" s="14" t="s">
        <v>3952</v>
      </c>
      <c r="AF2545" s="3"/>
      <c r="AG2545" s="3"/>
    </row>
    <row r="2546" spans="1:33" ht="90" customHeight="1" x14ac:dyDescent="0.25">
      <c r="A2546" s="7">
        <v>2023</v>
      </c>
      <c r="B2546" s="8">
        <v>45047</v>
      </c>
      <c r="C2546" s="8">
        <v>45077</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5">
        <v>45090</v>
      </c>
      <c r="AD2546" s="25">
        <v>45090</v>
      </c>
      <c r="AE2546" s="14" t="s">
        <v>3952</v>
      </c>
      <c r="AF2546" s="3"/>
      <c r="AG2546" s="3"/>
    </row>
    <row r="2547" spans="1:33" ht="90" customHeight="1" x14ac:dyDescent="0.25">
      <c r="A2547" s="7">
        <v>2023</v>
      </c>
      <c r="B2547" s="8">
        <v>45047</v>
      </c>
      <c r="C2547" s="8">
        <v>45077</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5">
        <v>45090</v>
      </c>
      <c r="AD2547" s="25">
        <v>45090</v>
      </c>
      <c r="AE2547" s="14" t="s">
        <v>3952</v>
      </c>
      <c r="AF2547" s="3"/>
      <c r="AG2547" s="3"/>
    </row>
    <row r="2548" spans="1:33" ht="90" customHeight="1" x14ac:dyDescent="0.25">
      <c r="A2548" s="7">
        <v>2023</v>
      </c>
      <c r="B2548" s="8">
        <v>45047</v>
      </c>
      <c r="C2548" s="8">
        <v>45077</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5">
        <v>45090</v>
      </c>
      <c r="AD2548" s="25">
        <v>45090</v>
      </c>
      <c r="AE2548" s="14" t="s">
        <v>3952</v>
      </c>
      <c r="AF2548" s="3"/>
      <c r="AG2548" s="3"/>
    </row>
    <row r="2549" spans="1:33" ht="90" customHeight="1" x14ac:dyDescent="0.25">
      <c r="A2549" s="7">
        <v>2023</v>
      </c>
      <c r="B2549" s="8">
        <v>45047</v>
      </c>
      <c r="C2549" s="8">
        <v>45077</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5">
        <v>45090</v>
      </c>
      <c r="AD2549" s="25">
        <v>45090</v>
      </c>
      <c r="AE2549" s="14" t="s">
        <v>3952</v>
      </c>
      <c r="AF2549" s="3"/>
      <c r="AG2549" s="3"/>
    </row>
    <row r="2550" spans="1:33" ht="90" customHeight="1" x14ac:dyDescent="0.25">
      <c r="A2550" s="7">
        <v>2023</v>
      </c>
      <c r="B2550" s="8">
        <v>45047</v>
      </c>
      <c r="C2550" s="8">
        <v>45077</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5">
        <v>45090</v>
      </c>
      <c r="AD2550" s="25">
        <v>45090</v>
      </c>
      <c r="AE2550" s="14" t="s">
        <v>3952</v>
      </c>
      <c r="AF2550" s="3"/>
      <c r="AG2550" s="3"/>
    </row>
    <row r="2551" spans="1:33" ht="90" customHeight="1" x14ac:dyDescent="0.25">
      <c r="A2551" s="7">
        <v>2023</v>
      </c>
      <c r="B2551" s="8">
        <v>45047</v>
      </c>
      <c r="C2551" s="8">
        <v>45077</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5">
        <v>45090</v>
      </c>
      <c r="AD2551" s="25">
        <v>45090</v>
      </c>
      <c r="AE2551" s="14" t="s">
        <v>3952</v>
      </c>
      <c r="AF2551" s="3"/>
      <c r="AG2551" s="3"/>
    </row>
    <row r="2552" spans="1:33" ht="90" customHeight="1" x14ac:dyDescent="0.25">
      <c r="A2552" s="7">
        <v>2023</v>
      </c>
      <c r="B2552" s="8">
        <v>45047</v>
      </c>
      <c r="C2552" s="8">
        <v>45077</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5">
        <v>45090</v>
      </c>
      <c r="AD2552" s="25">
        <v>45090</v>
      </c>
      <c r="AE2552" s="14" t="s">
        <v>3952</v>
      </c>
      <c r="AF2552" s="3"/>
      <c r="AG2552" s="3"/>
    </row>
    <row r="2553" spans="1:33" ht="90" customHeight="1" x14ac:dyDescent="0.25">
      <c r="A2553" s="7">
        <v>2023</v>
      </c>
      <c r="B2553" s="8">
        <v>45047</v>
      </c>
      <c r="C2553" s="8">
        <v>45077</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5">
        <v>45090</v>
      </c>
      <c r="AD2553" s="25">
        <v>45090</v>
      </c>
      <c r="AE2553" s="14" t="s">
        <v>3952</v>
      </c>
      <c r="AF2553" s="3"/>
      <c r="AG2553" s="3"/>
    </row>
    <row r="2554" spans="1:33" ht="90" customHeight="1" x14ac:dyDescent="0.25">
      <c r="A2554" s="7">
        <v>2023</v>
      </c>
      <c r="B2554" s="8">
        <v>45047</v>
      </c>
      <c r="C2554" s="8">
        <v>45077</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5">
        <v>45090</v>
      </c>
      <c r="AD2554" s="25">
        <v>45090</v>
      </c>
      <c r="AE2554" s="14" t="s">
        <v>3952</v>
      </c>
      <c r="AF2554" s="3"/>
      <c r="AG2554" s="3"/>
    </row>
    <row r="2555" spans="1:33" ht="90" customHeight="1" x14ac:dyDescent="0.25">
      <c r="A2555" s="7">
        <v>2023</v>
      </c>
      <c r="B2555" s="8">
        <v>45047</v>
      </c>
      <c r="C2555" s="8">
        <v>45077</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5">
        <v>45090</v>
      </c>
      <c r="AD2555" s="25">
        <v>45090</v>
      </c>
      <c r="AE2555" s="14" t="s">
        <v>3952</v>
      </c>
      <c r="AF2555" s="3"/>
      <c r="AG2555" s="3"/>
    </row>
    <row r="2556" spans="1:33" ht="90" customHeight="1" x14ac:dyDescent="0.25">
      <c r="A2556" s="7">
        <v>2023</v>
      </c>
      <c r="B2556" s="8">
        <v>45047</v>
      </c>
      <c r="C2556" s="8">
        <v>45077</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5">
        <v>45090</v>
      </c>
      <c r="AD2556" s="25">
        <v>45090</v>
      </c>
      <c r="AE2556" s="14" t="s">
        <v>3952</v>
      </c>
      <c r="AF2556" s="3"/>
      <c r="AG2556" s="3"/>
    </row>
    <row r="2557" spans="1:33" ht="90" customHeight="1" x14ac:dyDescent="0.25">
      <c r="A2557" s="7">
        <v>2023</v>
      </c>
      <c r="B2557" s="8">
        <v>45047</v>
      </c>
      <c r="C2557" s="8">
        <v>45077</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5">
        <v>45090</v>
      </c>
      <c r="AD2557" s="25">
        <v>45090</v>
      </c>
      <c r="AE2557" s="14" t="s">
        <v>88</v>
      </c>
      <c r="AF2557" s="3"/>
      <c r="AG2557" s="3"/>
    </row>
    <row r="2558" spans="1:33" ht="90" customHeight="1" x14ac:dyDescent="0.25">
      <c r="A2558" s="7">
        <v>2023</v>
      </c>
      <c r="B2558" s="8">
        <v>45047</v>
      </c>
      <c r="C2558" s="8">
        <v>45077</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5">
        <v>45090</v>
      </c>
      <c r="AD2558" s="25">
        <v>45090</v>
      </c>
      <c r="AE2558" s="14" t="s">
        <v>3952</v>
      </c>
      <c r="AF2558" s="3"/>
      <c r="AG2558" s="3"/>
    </row>
    <row r="2559" spans="1:33" ht="90" customHeight="1" x14ac:dyDescent="0.25">
      <c r="A2559" s="7">
        <v>2023</v>
      </c>
      <c r="B2559" s="8">
        <v>45047</v>
      </c>
      <c r="C2559" s="8">
        <v>45077</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5">
        <v>45090</v>
      </c>
      <c r="AD2559" s="25">
        <v>45090</v>
      </c>
      <c r="AE2559" s="14" t="s">
        <v>3952</v>
      </c>
      <c r="AF2559" s="3"/>
      <c r="AG2559" s="3"/>
    </row>
    <row r="2560" spans="1:33" ht="90" customHeight="1" x14ac:dyDescent="0.25">
      <c r="A2560" s="7">
        <v>2023</v>
      </c>
      <c r="B2560" s="8">
        <v>45047</v>
      </c>
      <c r="C2560" s="8">
        <v>45077</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5">
        <v>45090</v>
      </c>
      <c r="AD2560" s="25">
        <v>45090</v>
      </c>
      <c r="AE2560" s="14" t="s">
        <v>3952</v>
      </c>
      <c r="AF2560" s="3"/>
      <c r="AG2560" s="3"/>
    </row>
    <row r="2561" spans="1:33" ht="90" customHeight="1" x14ac:dyDescent="0.25">
      <c r="A2561" s="7">
        <v>2023</v>
      </c>
      <c r="B2561" s="8">
        <v>45047</v>
      </c>
      <c r="C2561" s="8">
        <v>45077</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5">
        <v>45090</v>
      </c>
      <c r="AD2561" s="25">
        <v>45090</v>
      </c>
      <c r="AE2561" s="14" t="s">
        <v>3952</v>
      </c>
      <c r="AF2561" s="3"/>
      <c r="AG2561" s="3"/>
    </row>
    <row r="2562" spans="1:33" ht="90" customHeight="1" x14ac:dyDescent="0.25">
      <c r="A2562" s="7">
        <v>2023</v>
      </c>
      <c r="B2562" s="8">
        <v>45047</v>
      </c>
      <c r="C2562" s="8">
        <v>45077</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5">
        <v>45090</v>
      </c>
      <c r="AD2562" s="25">
        <v>45090</v>
      </c>
      <c r="AE2562" s="14" t="s">
        <v>3952</v>
      </c>
      <c r="AF2562" s="3"/>
      <c r="AG2562" s="3"/>
    </row>
    <row r="2563" spans="1:33" ht="90" customHeight="1" x14ac:dyDescent="0.25">
      <c r="A2563" s="7">
        <v>2023</v>
      </c>
      <c r="B2563" s="8">
        <v>45047</v>
      </c>
      <c r="C2563" s="8">
        <v>45077</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5">
        <v>45090</v>
      </c>
      <c r="AD2563" s="25">
        <v>45090</v>
      </c>
      <c r="AE2563" s="14" t="s">
        <v>3952</v>
      </c>
      <c r="AF2563" s="3"/>
      <c r="AG2563" s="3"/>
    </row>
    <row r="2564" spans="1:33" ht="90" customHeight="1" x14ac:dyDescent="0.25">
      <c r="A2564" s="7">
        <v>2023</v>
      </c>
      <c r="B2564" s="8">
        <v>45047</v>
      </c>
      <c r="C2564" s="8">
        <v>45077</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5">
        <v>45090</v>
      </c>
      <c r="AD2564" s="25">
        <v>45090</v>
      </c>
      <c r="AE2564" s="14" t="s">
        <v>3952</v>
      </c>
      <c r="AF2564" s="3"/>
      <c r="AG2564" s="3"/>
    </row>
    <row r="2565" spans="1:33" ht="90" customHeight="1" x14ac:dyDescent="0.25">
      <c r="A2565" s="7">
        <v>2023</v>
      </c>
      <c r="B2565" s="8">
        <v>45047</v>
      </c>
      <c r="C2565" s="8">
        <v>45077</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5">
        <v>45090</v>
      </c>
      <c r="AD2565" s="25">
        <v>45090</v>
      </c>
      <c r="AE2565" s="14" t="s">
        <v>3952</v>
      </c>
      <c r="AF2565" s="3"/>
      <c r="AG2565" s="3"/>
    </row>
    <row r="2566" spans="1:33" ht="90" customHeight="1" x14ac:dyDescent="0.25">
      <c r="A2566" s="7">
        <v>2023</v>
      </c>
      <c r="B2566" s="8">
        <v>45047</v>
      </c>
      <c r="C2566" s="8">
        <v>45077</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5">
        <v>45090</v>
      </c>
      <c r="AD2566" s="25">
        <v>45090</v>
      </c>
      <c r="AE2566" s="14" t="s">
        <v>3952</v>
      </c>
      <c r="AF2566" s="3"/>
      <c r="AG2566" s="3"/>
    </row>
    <row r="2567" spans="1:33" ht="90" customHeight="1" x14ac:dyDescent="0.25">
      <c r="A2567" s="7">
        <v>2023</v>
      </c>
      <c r="B2567" s="8">
        <v>45047</v>
      </c>
      <c r="C2567" s="8">
        <v>45077</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5">
        <v>45090</v>
      </c>
      <c r="AD2567" s="25">
        <v>45090</v>
      </c>
      <c r="AE2567" s="14" t="s">
        <v>88</v>
      </c>
      <c r="AF2567" s="3"/>
      <c r="AG2567" s="3"/>
    </row>
    <row r="2568" spans="1:33" ht="90" customHeight="1" x14ac:dyDescent="0.25">
      <c r="A2568" s="7">
        <v>2023</v>
      </c>
      <c r="B2568" s="8">
        <v>45047</v>
      </c>
      <c r="C2568" s="8">
        <v>45077</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5">
        <v>45090</v>
      </c>
      <c r="AD2568" s="25">
        <v>45090</v>
      </c>
      <c r="AE2568" s="14" t="s">
        <v>3952</v>
      </c>
      <c r="AF2568" s="3"/>
      <c r="AG2568" s="3"/>
    </row>
    <row r="2569" spans="1:33" ht="90" customHeight="1" x14ac:dyDescent="0.25">
      <c r="A2569" s="7">
        <v>2023</v>
      </c>
      <c r="B2569" s="8">
        <v>45047</v>
      </c>
      <c r="C2569" s="8">
        <v>45077</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5">
        <v>45090</v>
      </c>
      <c r="AD2569" s="25">
        <v>45090</v>
      </c>
      <c r="AE2569" s="14" t="s">
        <v>3952</v>
      </c>
      <c r="AF2569" s="3"/>
      <c r="AG2569" s="3"/>
    </row>
    <row r="2570" spans="1:33" ht="90" customHeight="1" x14ac:dyDescent="0.25">
      <c r="A2570" s="7">
        <v>2023</v>
      </c>
      <c r="B2570" s="8">
        <v>45047</v>
      </c>
      <c r="C2570" s="8">
        <v>45077</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5">
        <v>45090</v>
      </c>
      <c r="AD2570" s="25">
        <v>45090</v>
      </c>
      <c r="AE2570" s="14" t="s">
        <v>3952</v>
      </c>
      <c r="AF2570" s="3"/>
      <c r="AG2570" s="3"/>
    </row>
    <row r="2571" spans="1:33" ht="90" customHeight="1" x14ac:dyDescent="0.25">
      <c r="A2571" s="7">
        <v>2023</v>
      </c>
      <c r="B2571" s="8">
        <v>45047</v>
      </c>
      <c r="C2571" s="8">
        <v>45077</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5">
        <v>45090</v>
      </c>
      <c r="AD2571" s="25">
        <v>45090</v>
      </c>
      <c r="AE2571" s="14" t="s">
        <v>88</v>
      </c>
      <c r="AF2571" s="3"/>
      <c r="AG2571" s="3"/>
    </row>
    <row r="2572" spans="1:33" ht="90" customHeight="1" x14ac:dyDescent="0.25">
      <c r="A2572" s="7">
        <v>2023</v>
      </c>
      <c r="B2572" s="8">
        <v>45047</v>
      </c>
      <c r="C2572" s="8">
        <v>45077</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5">
        <v>45090</v>
      </c>
      <c r="AD2572" s="25">
        <v>45090</v>
      </c>
      <c r="AE2572" s="14" t="s">
        <v>3952</v>
      </c>
      <c r="AF2572" s="3"/>
      <c r="AG2572" s="3"/>
    </row>
    <row r="2573" spans="1:33" ht="90" customHeight="1" x14ac:dyDescent="0.25">
      <c r="A2573" s="7">
        <v>2023</v>
      </c>
      <c r="B2573" s="8">
        <v>45047</v>
      </c>
      <c r="C2573" s="8">
        <v>45077</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5">
        <v>45090</v>
      </c>
      <c r="AD2573" s="25">
        <v>45090</v>
      </c>
      <c r="AE2573" s="14" t="s">
        <v>3952</v>
      </c>
      <c r="AF2573" s="3"/>
      <c r="AG2573" s="3"/>
    </row>
    <row r="2574" spans="1:33" ht="90" customHeight="1" x14ac:dyDescent="0.25">
      <c r="A2574" s="7">
        <v>2023</v>
      </c>
      <c r="B2574" s="8">
        <v>45047</v>
      </c>
      <c r="C2574" s="8">
        <v>45077</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5">
        <v>45090</v>
      </c>
      <c r="AD2574" s="25">
        <v>45090</v>
      </c>
      <c r="AE2574" s="14" t="s">
        <v>3952</v>
      </c>
      <c r="AF2574" s="3"/>
      <c r="AG2574" s="3"/>
    </row>
    <row r="2575" spans="1:33" ht="90" customHeight="1" x14ac:dyDescent="0.25">
      <c r="A2575" s="7">
        <v>2023</v>
      </c>
      <c r="B2575" s="8">
        <v>45047</v>
      </c>
      <c r="C2575" s="8">
        <v>45077</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5">
        <v>45090</v>
      </c>
      <c r="AD2575" s="25">
        <v>45090</v>
      </c>
      <c r="AE2575" s="14" t="s">
        <v>3952</v>
      </c>
      <c r="AF2575" s="3"/>
      <c r="AG2575" s="3"/>
    </row>
    <row r="2576" spans="1:33" ht="90" customHeight="1" x14ac:dyDescent="0.25">
      <c r="A2576" s="7">
        <v>2023</v>
      </c>
      <c r="B2576" s="8">
        <v>45047</v>
      </c>
      <c r="C2576" s="8">
        <v>45077</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5">
        <v>45090</v>
      </c>
      <c r="AD2576" s="25">
        <v>45090</v>
      </c>
      <c r="AE2576" s="14" t="s">
        <v>3952</v>
      </c>
      <c r="AF2576" s="3"/>
      <c r="AG2576" s="3"/>
    </row>
    <row r="2577" spans="1:33" ht="90" customHeight="1" x14ac:dyDescent="0.25">
      <c r="A2577" s="7">
        <v>2023</v>
      </c>
      <c r="B2577" s="8">
        <v>45047</v>
      </c>
      <c r="C2577" s="8">
        <v>45077</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5">
        <v>45090</v>
      </c>
      <c r="AD2577" s="25">
        <v>45090</v>
      </c>
      <c r="AE2577" s="14" t="s">
        <v>3952</v>
      </c>
      <c r="AF2577" s="3"/>
      <c r="AG2577" s="3"/>
    </row>
    <row r="2578" spans="1:33" ht="90" customHeight="1" x14ac:dyDescent="0.25">
      <c r="A2578" s="7">
        <v>2023</v>
      </c>
      <c r="B2578" s="8">
        <v>45047</v>
      </c>
      <c r="C2578" s="8">
        <v>45077</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5">
        <v>45090</v>
      </c>
      <c r="AD2578" s="25">
        <v>45090</v>
      </c>
      <c r="AE2578" s="14" t="s">
        <v>3952</v>
      </c>
      <c r="AF2578" s="3"/>
      <c r="AG2578" s="3"/>
    </row>
    <row r="2579" spans="1:33" ht="90" customHeight="1" x14ac:dyDescent="0.25">
      <c r="A2579" s="7">
        <v>2023</v>
      </c>
      <c r="B2579" s="8">
        <v>45047</v>
      </c>
      <c r="C2579" s="8">
        <v>45077</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5">
        <v>45090</v>
      </c>
      <c r="AD2579" s="25">
        <v>45090</v>
      </c>
      <c r="AE2579" s="14" t="s">
        <v>3952</v>
      </c>
      <c r="AF2579" s="3"/>
      <c r="AG2579" s="3"/>
    </row>
    <row r="2580" spans="1:33" ht="90" customHeight="1" x14ac:dyDescent="0.25">
      <c r="A2580" s="7">
        <v>2023</v>
      </c>
      <c r="B2580" s="8">
        <v>45047</v>
      </c>
      <c r="C2580" s="8">
        <v>45077</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5">
        <v>45090</v>
      </c>
      <c r="AD2580" s="25">
        <v>45090</v>
      </c>
      <c r="AE2580" s="14" t="s">
        <v>3952</v>
      </c>
      <c r="AF2580" s="3"/>
      <c r="AG2580" s="3"/>
    </row>
    <row r="2581" spans="1:33" ht="90" customHeight="1" x14ac:dyDescent="0.25">
      <c r="A2581" s="7">
        <v>2023</v>
      </c>
      <c r="B2581" s="8">
        <v>45047</v>
      </c>
      <c r="C2581" s="8">
        <v>45077</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5">
        <v>45090</v>
      </c>
      <c r="AD2581" s="25">
        <v>45090</v>
      </c>
      <c r="AE2581" s="14" t="s">
        <v>3952</v>
      </c>
      <c r="AF2581" s="3"/>
      <c r="AG2581" s="3"/>
    </row>
    <row r="2582" spans="1:33" ht="90" customHeight="1" x14ac:dyDescent="0.25">
      <c r="A2582" s="7">
        <v>2023</v>
      </c>
      <c r="B2582" s="8">
        <v>45047</v>
      </c>
      <c r="C2582" s="8">
        <v>45077</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5">
        <v>45090</v>
      </c>
      <c r="AD2582" s="25">
        <v>45090</v>
      </c>
      <c r="AE2582" s="14" t="s">
        <v>3952</v>
      </c>
      <c r="AF2582" s="3"/>
      <c r="AG2582" s="3"/>
    </row>
    <row r="2583" spans="1:33" ht="90" customHeight="1" x14ac:dyDescent="0.25">
      <c r="A2583" s="7">
        <v>2023</v>
      </c>
      <c r="B2583" s="8">
        <v>45047</v>
      </c>
      <c r="C2583" s="8">
        <v>45077</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5">
        <v>45090</v>
      </c>
      <c r="AD2583" s="25">
        <v>45090</v>
      </c>
      <c r="AE2583" s="14" t="s">
        <v>3952</v>
      </c>
      <c r="AF2583" s="3"/>
      <c r="AG2583" s="3"/>
    </row>
    <row r="2584" spans="1:33" ht="90" customHeight="1" x14ac:dyDescent="0.25">
      <c r="A2584" s="7">
        <v>2023</v>
      </c>
      <c r="B2584" s="8">
        <v>45047</v>
      </c>
      <c r="C2584" s="8">
        <v>45077</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5">
        <v>45090</v>
      </c>
      <c r="AD2584" s="25">
        <v>45090</v>
      </c>
      <c r="AE2584" s="14" t="s">
        <v>88</v>
      </c>
      <c r="AF2584" s="3"/>
      <c r="AG2584" s="3"/>
    </row>
    <row r="2585" spans="1:33" ht="90" customHeight="1" x14ac:dyDescent="0.25">
      <c r="A2585" s="7">
        <v>2023</v>
      </c>
      <c r="B2585" s="8">
        <v>45047</v>
      </c>
      <c r="C2585" s="8">
        <v>45077</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5">
        <v>45090</v>
      </c>
      <c r="AD2585" s="25">
        <v>45090</v>
      </c>
      <c r="AE2585" s="14" t="s">
        <v>3952</v>
      </c>
      <c r="AF2585" s="3"/>
      <c r="AG2585" s="3"/>
    </row>
    <row r="2586" spans="1:33" ht="90" customHeight="1" x14ac:dyDescent="0.25">
      <c r="A2586" s="7">
        <v>2023</v>
      </c>
      <c r="B2586" s="8">
        <v>45047</v>
      </c>
      <c r="C2586" s="8">
        <v>45077</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5">
        <v>45090</v>
      </c>
      <c r="AD2586" s="25">
        <v>45090</v>
      </c>
      <c r="AE2586" s="14" t="s">
        <v>3952</v>
      </c>
      <c r="AF2586" s="3"/>
      <c r="AG2586" s="3"/>
    </row>
    <row r="2587" spans="1:33" ht="90" customHeight="1" x14ac:dyDescent="0.25">
      <c r="A2587" s="7">
        <v>2023</v>
      </c>
      <c r="B2587" s="8">
        <v>45047</v>
      </c>
      <c r="C2587" s="8">
        <v>45077</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5">
        <v>45090</v>
      </c>
      <c r="AD2587" s="25">
        <v>45090</v>
      </c>
      <c r="AE2587" s="14" t="s">
        <v>3952</v>
      </c>
      <c r="AF2587" s="3"/>
      <c r="AG2587" s="3"/>
    </row>
    <row r="2588" spans="1:33" ht="90" customHeight="1" x14ac:dyDescent="0.25">
      <c r="A2588" s="7">
        <v>2023</v>
      </c>
      <c r="B2588" s="8">
        <v>45047</v>
      </c>
      <c r="C2588" s="8">
        <v>45077</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5">
        <v>45090</v>
      </c>
      <c r="AD2588" s="25">
        <v>45090</v>
      </c>
      <c r="AE2588" s="14" t="s">
        <v>3952</v>
      </c>
      <c r="AF2588" s="3"/>
      <c r="AG2588" s="3"/>
    </row>
    <row r="2589" spans="1:33" ht="90" customHeight="1" x14ac:dyDescent="0.25">
      <c r="A2589" s="7">
        <v>2023</v>
      </c>
      <c r="B2589" s="8">
        <v>45047</v>
      </c>
      <c r="C2589" s="8">
        <v>45077</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5">
        <v>45090</v>
      </c>
      <c r="AD2589" s="25">
        <v>45090</v>
      </c>
      <c r="AE2589" s="14" t="s">
        <v>88</v>
      </c>
      <c r="AF2589" s="3"/>
      <c r="AG2589" s="3"/>
    </row>
    <row r="2590" spans="1:33" ht="90" customHeight="1" x14ac:dyDescent="0.25">
      <c r="A2590" s="7">
        <v>2023</v>
      </c>
      <c r="B2590" s="8">
        <v>45047</v>
      </c>
      <c r="C2590" s="8">
        <v>45077</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5">
        <v>45090</v>
      </c>
      <c r="AD2590" s="25">
        <v>45090</v>
      </c>
      <c r="AE2590" s="14" t="s">
        <v>88</v>
      </c>
      <c r="AF2590" s="3"/>
      <c r="AG2590" s="3"/>
    </row>
    <row r="2591" spans="1:33" ht="90" customHeight="1" x14ac:dyDescent="0.25">
      <c r="A2591" s="7">
        <v>2023</v>
      </c>
      <c r="B2591" s="8">
        <v>45047</v>
      </c>
      <c r="C2591" s="8">
        <v>45077</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5">
        <v>45090</v>
      </c>
      <c r="AD2591" s="25">
        <v>45090</v>
      </c>
      <c r="AE2591" s="14" t="s">
        <v>3952</v>
      </c>
      <c r="AF2591" s="3"/>
      <c r="AG2591" s="3"/>
    </row>
    <row r="2592" spans="1:33" ht="90" customHeight="1" x14ac:dyDescent="0.25">
      <c r="A2592" s="7">
        <v>2023</v>
      </c>
      <c r="B2592" s="8">
        <v>45047</v>
      </c>
      <c r="C2592" s="8">
        <v>45077</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5">
        <v>45090</v>
      </c>
      <c r="AD2592" s="25">
        <v>45090</v>
      </c>
      <c r="AE2592" s="14" t="s">
        <v>3952</v>
      </c>
      <c r="AF2592" s="3"/>
      <c r="AG2592" s="3"/>
    </row>
    <row r="2593" spans="1:33" ht="90" customHeight="1" x14ac:dyDescent="0.25">
      <c r="A2593" s="7">
        <v>2023</v>
      </c>
      <c r="B2593" s="8">
        <v>45047</v>
      </c>
      <c r="C2593" s="8">
        <v>45077</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5">
        <v>45090</v>
      </c>
      <c r="AD2593" s="25">
        <v>45090</v>
      </c>
      <c r="AE2593" s="14" t="s">
        <v>3952</v>
      </c>
      <c r="AF2593" s="3"/>
      <c r="AG2593" s="3"/>
    </row>
    <row r="2594" spans="1:33" ht="90" customHeight="1" x14ac:dyDescent="0.25">
      <c r="A2594" s="7">
        <v>2023</v>
      </c>
      <c r="B2594" s="8">
        <v>45047</v>
      </c>
      <c r="C2594" s="8">
        <v>45077</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5">
        <v>45090</v>
      </c>
      <c r="AD2594" s="25">
        <v>45090</v>
      </c>
      <c r="AE2594" s="14" t="s">
        <v>88</v>
      </c>
      <c r="AF2594" s="3"/>
      <c r="AG2594" s="3"/>
    </row>
    <row r="2595" spans="1:33" ht="90" customHeight="1" x14ac:dyDescent="0.25">
      <c r="A2595" s="7">
        <v>2023</v>
      </c>
      <c r="B2595" s="8">
        <v>45047</v>
      </c>
      <c r="C2595" s="8">
        <v>45077</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5">
        <v>45090</v>
      </c>
      <c r="AD2595" s="25">
        <v>45090</v>
      </c>
      <c r="AE2595" s="14" t="s">
        <v>3952</v>
      </c>
      <c r="AF2595" s="3"/>
      <c r="AG2595" s="3"/>
    </row>
    <row r="2596" spans="1:33" ht="90" customHeight="1" x14ac:dyDescent="0.25">
      <c r="A2596" s="7">
        <v>2023</v>
      </c>
      <c r="B2596" s="8">
        <v>45047</v>
      </c>
      <c r="C2596" s="8">
        <v>45077</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5">
        <v>45090</v>
      </c>
      <c r="AD2596" s="25">
        <v>45090</v>
      </c>
      <c r="AE2596" s="14" t="s">
        <v>3952</v>
      </c>
      <c r="AF2596" s="3"/>
      <c r="AG2596" s="3"/>
    </row>
    <row r="2597" spans="1:33" ht="90" customHeight="1" x14ac:dyDescent="0.25">
      <c r="A2597" s="7">
        <v>2023</v>
      </c>
      <c r="B2597" s="8">
        <v>45047</v>
      </c>
      <c r="C2597" s="8">
        <v>45077</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5">
        <v>45090</v>
      </c>
      <c r="AD2597" s="25">
        <v>45090</v>
      </c>
      <c r="AE2597" s="14" t="s">
        <v>3952</v>
      </c>
      <c r="AF2597" s="3"/>
      <c r="AG2597" s="3"/>
    </row>
    <row r="2598" spans="1:33" ht="90" customHeight="1" x14ac:dyDescent="0.25">
      <c r="A2598" s="7">
        <v>2023</v>
      </c>
      <c r="B2598" s="8">
        <v>45047</v>
      </c>
      <c r="C2598" s="8">
        <v>45077</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5">
        <v>45090</v>
      </c>
      <c r="AD2598" s="25">
        <v>45090</v>
      </c>
      <c r="AE2598" s="14" t="s">
        <v>88</v>
      </c>
      <c r="AF2598" s="3"/>
      <c r="AG2598" s="3"/>
    </row>
    <row r="2599" spans="1:33" ht="90" customHeight="1" x14ac:dyDescent="0.25">
      <c r="A2599" s="7">
        <v>2023</v>
      </c>
      <c r="B2599" s="8">
        <v>45047</v>
      </c>
      <c r="C2599" s="8">
        <v>45077</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5">
        <v>45090</v>
      </c>
      <c r="AD2599" s="25">
        <v>45090</v>
      </c>
      <c r="AE2599" s="14" t="s">
        <v>3952</v>
      </c>
      <c r="AF2599" s="3"/>
      <c r="AG2599" s="3"/>
    </row>
    <row r="2600" spans="1:33" ht="90" customHeight="1" x14ac:dyDescent="0.25">
      <c r="A2600" s="7">
        <v>2023</v>
      </c>
      <c r="B2600" s="8">
        <v>45047</v>
      </c>
      <c r="C2600" s="8">
        <v>45077</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5">
        <v>45090</v>
      </c>
      <c r="AD2600" s="25">
        <v>45090</v>
      </c>
      <c r="AE2600" s="14" t="s">
        <v>3952</v>
      </c>
      <c r="AF2600" s="3"/>
      <c r="AG2600" s="3"/>
    </row>
    <row r="2601" spans="1:33" ht="90" customHeight="1" x14ac:dyDescent="0.25">
      <c r="A2601" s="7">
        <v>2023</v>
      </c>
      <c r="B2601" s="8">
        <v>45047</v>
      </c>
      <c r="C2601" s="8">
        <v>45077</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5">
        <v>45090</v>
      </c>
      <c r="AD2601" s="25">
        <v>45090</v>
      </c>
      <c r="AE2601" s="14" t="s">
        <v>3952</v>
      </c>
      <c r="AF2601" s="3"/>
      <c r="AG2601" s="3"/>
    </row>
    <row r="2602" spans="1:33" ht="90" customHeight="1" x14ac:dyDescent="0.25">
      <c r="A2602" s="7">
        <v>2023</v>
      </c>
      <c r="B2602" s="8">
        <v>45047</v>
      </c>
      <c r="C2602" s="8">
        <v>45077</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5">
        <v>45090</v>
      </c>
      <c r="AD2602" s="25">
        <v>45090</v>
      </c>
      <c r="AE2602" s="14" t="s">
        <v>88</v>
      </c>
      <c r="AF2602" s="3"/>
      <c r="AG2602" s="3"/>
    </row>
    <row r="2603" spans="1:33" ht="90" customHeight="1" x14ac:dyDescent="0.25">
      <c r="A2603" s="7">
        <v>2023</v>
      </c>
      <c r="B2603" s="8">
        <v>45047</v>
      </c>
      <c r="C2603" s="8">
        <v>45077</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5">
        <v>45090</v>
      </c>
      <c r="AD2603" s="25">
        <v>45090</v>
      </c>
      <c r="AE2603" s="14" t="s">
        <v>88</v>
      </c>
      <c r="AF2603" s="3"/>
      <c r="AG2603" s="3"/>
    </row>
    <row r="2604" spans="1:33" ht="90" customHeight="1" x14ac:dyDescent="0.25">
      <c r="A2604" s="7">
        <v>2023</v>
      </c>
      <c r="B2604" s="8">
        <v>45047</v>
      </c>
      <c r="C2604" s="8">
        <v>45077</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5">
        <v>45090</v>
      </c>
      <c r="AD2604" s="25">
        <v>45090</v>
      </c>
      <c r="AE2604" s="14" t="s">
        <v>3952</v>
      </c>
      <c r="AF2604" s="3"/>
      <c r="AG2604" s="3"/>
    </row>
    <row r="2605" spans="1:33" ht="90" customHeight="1" x14ac:dyDescent="0.25">
      <c r="A2605" s="7">
        <v>2023</v>
      </c>
      <c r="B2605" s="8">
        <v>45047</v>
      </c>
      <c r="C2605" s="8">
        <v>45077</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5">
        <v>45090</v>
      </c>
      <c r="AD2605" s="25">
        <v>45090</v>
      </c>
      <c r="AE2605" s="14" t="s">
        <v>88</v>
      </c>
      <c r="AF2605" s="3"/>
      <c r="AG2605" s="3"/>
    </row>
    <row r="2606" spans="1:33" ht="90" customHeight="1" x14ac:dyDescent="0.25">
      <c r="A2606" s="7">
        <v>2023</v>
      </c>
      <c r="B2606" s="8">
        <v>45047</v>
      </c>
      <c r="C2606" s="8">
        <v>45077</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5">
        <v>45090</v>
      </c>
      <c r="AD2606" s="25">
        <v>45090</v>
      </c>
      <c r="AE2606" s="14" t="s">
        <v>3952</v>
      </c>
      <c r="AF2606" s="3"/>
      <c r="AG2606" s="3"/>
    </row>
    <row r="2607" spans="1:33" ht="90" customHeight="1" x14ac:dyDescent="0.25">
      <c r="A2607" s="7">
        <v>2023</v>
      </c>
      <c r="B2607" s="8">
        <v>45047</v>
      </c>
      <c r="C2607" s="8">
        <v>45077</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5">
        <v>45090</v>
      </c>
      <c r="AD2607" s="25">
        <v>45090</v>
      </c>
      <c r="AE2607" s="14" t="s">
        <v>3952</v>
      </c>
      <c r="AF2607" s="3"/>
      <c r="AG2607" s="3"/>
    </row>
    <row r="2608" spans="1:33" ht="90" customHeight="1" x14ac:dyDescent="0.25">
      <c r="A2608" s="7">
        <v>2023</v>
      </c>
      <c r="B2608" s="8">
        <v>45047</v>
      </c>
      <c r="C2608" s="8">
        <v>45077</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5">
        <v>45090</v>
      </c>
      <c r="AD2608" s="25">
        <v>45090</v>
      </c>
      <c r="AE2608" s="14" t="s">
        <v>3952</v>
      </c>
      <c r="AF2608" s="3"/>
      <c r="AG2608" s="3"/>
    </row>
    <row r="2609" spans="1:33" ht="90" customHeight="1" x14ac:dyDescent="0.25">
      <c r="A2609" s="7">
        <v>2023</v>
      </c>
      <c r="B2609" s="8">
        <v>45047</v>
      </c>
      <c r="C2609" s="8">
        <v>45077</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5">
        <v>45090</v>
      </c>
      <c r="AD2609" s="25">
        <v>45090</v>
      </c>
      <c r="AE2609" s="14" t="s">
        <v>3952</v>
      </c>
      <c r="AF2609" s="3"/>
      <c r="AG2609" s="3"/>
    </row>
    <row r="2610" spans="1:33" ht="90" customHeight="1" x14ac:dyDescent="0.25">
      <c r="A2610" s="7">
        <v>2023</v>
      </c>
      <c r="B2610" s="8">
        <v>45047</v>
      </c>
      <c r="C2610" s="8">
        <v>45077</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5">
        <v>45090</v>
      </c>
      <c r="AD2610" s="25">
        <v>45090</v>
      </c>
      <c r="AE2610" s="14" t="s">
        <v>3952</v>
      </c>
      <c r="AF2610" s="3"/>
      <c r="AG2610" s="3"/>
    </row>
    <row r="2611" spans="1:33" ht="90" customHeight="1" x14ac:dyDescent="0.25">
      <c r="A2611" s="7">
        <v>2023</v>
      </c>
      <c r="B2611" s="8">
        <v>45047</v>
      </c>
      <c r="C2611" s="8">
        <v>45077</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5">
        <v>45090</v>
      </c>
      <c r="AD2611" s="25">
        <v>45090</v>
      </c>
      <c r="AE2611" s="14" t="s">
        <v>3952</v>
      </c>
      <c r="AF2611" s="3"/>
      <c r="AG2611" s="3"/>
    </row>
    <row r="2612" spans="1:33" ht="90" customHeight="1" x14ac:dyDescent="0.25">
      <c r="A2612" s="7">
        <v>2023</v>
      </c>
      <c r="B2612" s="8">
        <v>45047</v>
      </c>
      <c r="C2612" s="8">
        <v>45077</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5">
        <v>45090</v>
      </c>
      <c r="AD2612" s="25">
        <v>45090</v>
      </c>
      <c r="AE2612" s="14" t="s">
        <v>3952</v>
      </c>
      <c r="AF2612" s="3"/>
      <c r="AG2612" s="3"/>
    </row>
    <row r="2613" spans="1:33" ht="90" customHeight="1" x14ac:dyDescent="0.25">
      <c r="A2613" s="7">
        <v>2023</v>
      </c>
      <c r="B2613" s="8">
        <v>45047</v>
      </c>
      <c r="C2613" s="8">
        <v>45077</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5">
        <v>45090</v>
      </c>
      <c r="AD2613" s="25">
        <v>45090</v>
      </c>
      <c r="AE2613" s="14" t="s">
        <v>3952</v>
      </c>
      <c r="AF2613" s="3"/>
      <c r="AG2613" s="3"/>
    </row>
    <row r="2614" spans="1:33" ht="90" customHeight="1" x14ac:dyDescent="0.25">
      <c r="A2614" s="7">
        <v>2023</v>
      </c>
      <c r="B2614" s="8">
        <v>45047</v>
      </c>
      <c r="C2614" s="8">
        <v>45077</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5">
        <v>45090</v>
      </c>
      <c r="AD2614" s="25">
        <v>45090</v>
      </c>
      <c r="AE2614" s="14" t="s">
        <v>3952</v>
      </c>
      <c r="AF2614" s="3"/>
      <c r="AG2614" s="3"/>
    </row>
    <row r="2615" spans="1:33" ht="90" customHeight="1" x14ac:dyDescent="0.25">
      <c r="A2615" s="7">
        <v>2023</v>
      </c>
      <c r="B2615" s="8">
        <v>45047</v>
      </c>
      <c r="C2615" s="8">
        <v>45077</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5">
        <v>45090</v>
      </c>
      <c r="AD2615" s="25">
        <v>45090</v>
      </c>
      <c r="AE2615" s="14" t="s">
        <v>3952</v>
      </c>
      <c r="AF2615" s="3"/>
      <c r="AG2615" s="3"/>
    </row>
    <row r="2616" spans="1:33" ht="90" customHeight="1" x14ac:dyDescent="0.25">
      <c r="A2616" s="7">
        <v>2023</v>
      </c>
      <c r="B2616" s="8">
        <v>45047</v>
      </c>
      <c r="C2616" s="8">
        <v>45077</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5">
        <v>45090</v>
      </c>
      <c r="AD2616" s="25">
        <v>45090</v>
      </c>
      <c r="AE2616" s="14" t="s">
        <v>3952</v>
      </c>
      <c r="AF2616" s="3"/>
      <c r="AG2616" s="3"/>
    </row>
    <row r="2617" spans="1:33" ht="90" customHeight="1" x14ac:dyDescent="0.25">
      <c r="A2617" s="7">
        <v>2023</v>
      </c>
      <c r="B2617" s="8">
        <v>45047</v>
      </c>
      <c r="C2617" s="8">
        <v>45077</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5">
        <v>45090</v>
      </c>
      <c r="AD2617" s="25">
        <v>45090</v>
      </c>
      <c r="AE2617" s="14" t="s">
        <v>3952</v>
      </c>
      <c r="AF2617" s="3"/>
      <c r="AG2617" s="3"/>
    </row>
    <row r="2618" spans="1:33" ht="90" customHeight="1" x14ac:dyDescent="0.25">
      <c r="A2618" s="7">
        <v>2023</v>
      </c>
      <c r="B2618" s="8">
        <v>45047</v>
      </c>
      <c r="C2618" s="8">
        <v>45077</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5">
        <v>45090</v>
      </c>
      <c r="AD2618" s="25">
        <v>45090</v>
      </c>
      <c r="AE2618" s="14" t="s">
        <v>3952</v>
      </c>
      <c r="AF2618" s="3"/>
      <c r="AG2618" s="3"/>
    </row>
    <row r="2619" spans="1:33" ht="90" customHeight="1" x14ac:dyDescent="0.25">
      <c r="A2619" s="7">
        <v>2023</v>
      </c>
      <c r="B2619" s="8">
        <v>45047</v>
      </c>
      <c r="C2619" s="8">
        <v>45077</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5">
        <v>45090</v>
      </c>
      <c r="AD2619" s="25">
        <v>45090</v>
      </c>
      <c r="AE2619" s="14" t="s">
        <v>3952</v>
      </c>
      <c r="AF2619" s="3"/>
      <c r="AG2619" s="3"/>
    </row>
    <row r="2620" spans="1:33" ht="90" customHeight="1" x14ac:dyDescent="0.25">
      <c r="A2620" s="7">
        <v>2023</v>
      </c>
      <c r="B2620" s="8">
        <v>45047</v>
      </c>
      <c r="C2620" s="8">
        <v>45077</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5">
        <v>45090</v>
      </c>
      <c r="AD2620" s="25">
        <v>45090</v>
      </c>
      <c r="AE2620" s="14" t="s">
        <v>3952</v>
      </c>
      <c r="AF2620" s="3"/>
      <c r="AG2620" s="3"/>
    </row>
    <row r="2621" spans="1:33" ht="90" customHeight="1" x14ac:dyDescent="0.25">
      <c r="A2621" s="7">
        <v>2023</v>
      </c>
      <c r="B2621" s="8">
        <v>45047</v>
      </c>
      <c r="C2621" s="8">
        <v>45077</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5">
        <v>45090</v>
      </c>
      <c r="AD2621" s="25">
        <v>45090</v>
      </c>
      <c r="AE2621" s="14" t="s">
        <v>3952</v>
      </c>
      <c r="AF2621" s="3"/>
      <c r="AG2621" s="3"/>
    </row>
    <row r="2622" spans="1:33" ht="90" customHeight="1" x14ac:dyDescent="0.25">
      <c r="A2622" s="7">
        <v>2023</v>
      </c>
      <c r="B2622" s="8">
        <v>45047</v>
      </c>
      <c r="C2622" s="8">
        <v>45077</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5">
        <v>45090</v>
      </c>
      <c r="AD2622" s="25">
        <v>45090</v>
      </c>
      <c r="AE2622" s="14" t="s">
        <v>3952</v>
      </c>
      <c r="AF2622" s="3"/>
      <c r="AG2622" s="3"/>
    </row>
    <row r="2623" spans="1:33" ht="90" customHeight="1" x14ac:dyDescent="0.25">
      <c r="A2623" s="7">
        <v>2023</v>
      </c>
      <c r="B2623" s="8">
        <v>45047</v>
      </c>
      <c r="C2623" s="8">
        <v>45077</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5">
        <v>45090</v>
      </c>
      <c r="AD2623" s="25">
        <v>45090</v>
      </c>
      <c r="AE2623" s="14" t="s">
        <v>3952</v>
      </c>
      <c r="AF2623" s="3"/>
      <c r="AG2623" s="3"/>
    </row>
    <row r="2624" spans="1:33" ht="90" customHeight="1" x14ac:dyDescent="0.25">
      <c r="A2624" s="7">
        <v>2023</v>
      </c>
      <c r="B2624" s="8">
        <v>45047</v>
      </c>
      <c r="C2624" s="8">
        <v>45077</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5">
        <v>45090</v>
      </c>
      <c r="AD2624" s="25">
        <v>45090</v>
      </c>
      <c r="AE2624" s="14" t="s">
        <v>3952</v>
      </c>
      <c r="AF2624" s="3"/>
      <c r="AG2624" s="3"/>
    </row>
    <row r="2625" spans="1:33" ht="90" customHeight="1" x14ac:dyDescent="0.25">
      <c r="A2625" s="7">
        <v>2023</v>
      </c>
      <c r="B2625" s="8">
        <v>45047</v>
      </c>
      <c r="C2625" s="8">
        <v>45077</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5">
        <v>45090</v>
      </c>
      <c r="AD2625" s="25">
        <v>45090</v>
      </c>
      <c r="AE2625" s="14" t="s">
        <v>3952</v>
      </c>
      <c r="AF2625" s="3"/>
      <c r="AG2625" s="3"/>
    </row>
    <row r="2626" spans="1:33" ht="90" customHeight="1" x14ac:dyDescent="0.25">
      <c r="A2626" s="7">
        <v>2023</v>
      </c>
      <c r="B2626" s="8">
        <v>45047</v>
      </c>
      <c r="C2626" s="8">
        <v>45077</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5">
        <v>45090</v>
      </c>
      <c r="AD2626" s="25">
        <v>45090</v>
      </c>
      <c r="AE2626" s="14" t="s">
        <v>3952</v>
      </c>
      <c r="AF2626" s="3"/>
      <c r="AG2626" s="3"/>
    </row>
    <row r="2627" spans="1:33" ht="90" customHeight="1" x14ac:dyDescent="0.25">
      <c r="A2627" s="7">
        <v>2023</v>
      </c>
      <c r="B2627" s="8">
        <v>45047</v>
      </c>
      <c r="C2627" s="8">
        <v>45077</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5">
        <v>45090</v>
      </c>
      <c r="AD2627" s="25">
        <v>45090</v>
      </c>
      <c r="AE2627" s="14" t="s">
        <v>3952</v>
      </c>
      <c r="AF2627" s="3"/>
      <c r="AG2627" s="3"/>
    </row>
    <row r="2628" spans="1:33" ht="90" customHeight="1" x14ac:dyDescent="0.25">
      <c r="A2628" s="7">
        <v>2023</v>
      </c>
      <c r="B2628" s="8">
        <v>45047</v>
      </c>
      <c r="C2628" s="8">
        <v>45077</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5">
        <v>45090</v>
      </c>
      <c r="AD2628" s="25">
        <v>45090</v>
      </c>
      <c r="AE2628" s="14" t="s">
        <v>3952</v>
      </c>
      <c r="AF2628" s="3"/>
      <c r="AG2628" s="3"/>
    </row>
    <row r="2629" spans="1:33" ht="90" customHeight="1" x14ac:dyDescent="0.25">
      <c r="A2629" s="7">
        <v>2023</v>
      </c>
      <c r="B2629" s="8">
        <v>45047</v>
      </c>
      <c r="C2629" s="8">
        <v>45077</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5">
        <v>45090</v>
      </c>
      <c r="AD2629" s="25">
        <v>45090</v>
      </c>
      <c r="AE2629" s="14" t="s">
        <v>3952</v>
      </c>
      <c r="AF2629" s="3"/>
      <c r="AG2629" s="3"/>
    </row>
    <row r="2630" spans="1:33" ht="90" customHeight="1" x14ac:dyDescent="0.25">
      <c r="A2630" s="7">
        <v>2023</v>
      </c>
      <c r="B2630" s="8">
        <v>45047</v>
      </c>
      <c r="C2630" s="8">
        <v>45077</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5">
        <v>45090</v>
      </c>
      <c r="AD2630" s="25">
        <v>45090</v>
      </c>
      <c r="AE2630" s="14" t="s">
        <v>88</v>
      </c>
      <c r="AF2630" s="3"/>
      <c r="AG2630" s="3"/>
    </row>
    <row r="2631" spans="1:33" ht="90" customHeight="1" x14ac:dyDescent="0.25">
      <c r="A2631" s="7">
        <v>2023</v>
      </c>
      <c r="B2631" s="8">
        <v>45047</v>
      </c>
      <c r="C2631" s="8">
        <v>45077</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5">
        <v>45090</v>
      </c>
      <c r="AD2631" s="25">
        <v>45090</v>
      </c>
      <c r="AE2631" s="14" t="s">
        <v>3952</v>
      </c>
      <c r="AF2631" s="3"/>
      <c r="AG2631" s="3"/>
    </row>
    <row r="2632" spans="1:33" ht="90" customHeight="1" x14ac:dyDescent="0.25">
      <c r="A2632" s="7">
        <v>2023</v>
      </c>
      <c r="B2632" s="8">
        <v>45047</v>
      </c>
      <c r="C2632" s="8">
        <v>45077</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5">
        <v>45090</v>
      </c>
      <c r="AD2632" s="25">
        <v>45090</v>
      </c>
      <c r="AE2632" s="14" t="s">
        <v>3952</v>
      </c>
      <c r="AF2632" s="3"/>
      <c r="AG2632" s="3"/>
    </row>
    <row r="2633" spans="1:33" ht="90" customHeight="1" x14ac:dyDescent="0.25">
      <c r="A2633" s="7">
        <v>2023</v>
      </c>
      <c r="B2633" s="8">
        <v>45047</v>
      </c>
      <c r="C2633" s="8">
        <v>45077</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5">
        <v>45090</v>
      </c>
      <c r="AD2633" s="25">
        <v>45090</v>
      </c>
      <c r="AE2633" s="14" t="s">
        <v>3952</v>
      </c>
      <c r="AF2633" s="3"/>
      <c r="AG2633" s="3"/>
    </row>
    <row r="2634" spans="1:33" ht="90" customHeight="1" x14ac:dyDescent="0.25">
      <c r="A2634" s="7">
        <v>2023</v>
      </c>
      <c r="B2634" s="8">
        <v>45047</v>
      </c>
      <c r="C2634" s="8">
        <v>45077</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5">
        <v>45090</v>
      </c>
      <c r="AD2634" s="25">
        <v>45090</v>
      </c>
      <c r="AE2634" s="14" t="s">
        <v>3952</v>
      </c>
      <c r="AF2634" s="3"/>
      <c r="AG2634" s="3"/>
    </row>
    <row r="2635" spans="1:33" ht="90" customHeight="1" x14ac:dyDescent="0.25">
      <c r="A2635" s="7">
        <v>2023</v>
      </c>
      <c r="B2635" s="8">
        <v>45047</v>
      </c>
      <c r="C2635" s="8">
        <v>45077</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5">
        <v>45090</v>
      </c>
      <c r="AD2635" s="25">
        <v>45090</v>
      </c>
      <c r="AE2635" s="14" t="s">
        <v>3952</v>
      </c>
      <c r="AF2635" s="3"/>
      <c r="AG2635" s="3"/>
    </row>
    <row r="2636" spans="1:33" ht="90" customHeight="1" x14ac:dyDescent="0.25">
      <c r="A2636" s="7">
        <v>2023</v>
      </c>
      <c r="B2636" s="8">
        <v>45047</v>
      </c>
      <c r="C2636" s="8">
        <v>45077</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5">
        <v>45090</v>
      </c>
      <c r="AD2636" s="25">
        <v>45090</v>
      </c>
      <c r="AE2636" s="14" t="s">
        <v>3952</v>
      </c>
      <c r="AF2636" s="3"/>
      <c r="AG2636" s="3"/>
    </row>
    <row r="2637" spans="1:33" ht="90" customHeight="1" x14ac:dyDescent="0.25">
      <c r="A2637" s="7">
        <v>2023</v>
      </c>
      <c r="B2637" s="8">
        <v>45047</v>
      </c>
      <c r="C2637" s="8">
        <v>45077</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5">
        <v>45090</v>
      </c>
      <c r="AD2637" s="25">
        <v>45090</v>
      </c>
      <c r="AE2637" s="14" t="s">
        <v>3952</v>
      </c>
      <c r="AF2637" s="3"/>
      <c r="AG2637" s="3"/>
    </row>
    <row r="2638" spans="1:33" ht="90" customHeight="1" x14ac:dyDescent="0.25">
      <c r="A2638" s="7">
        <v>2023</v>
      </c>
      <c r="B2638" s="8">
        <v>45047</v>
      </c>
      <c r="C2638" s="8">
        <v>45077</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5">
        <v>45090</v>
      </c>
      <c r="AD2638" s="25">
        <v>45090</v>
      </c>
      <c r="AE2638" s="14" t="s">
        <v>3952</v>
      </c>
      <c r="AF2638" s="3"/>
      <c r="AG2638" s="3"/>
    </row>
    <row r="2639" spans="1:33" ht="90" customHeight="1" x14ac:dyDescent="0.25">
      <c r="A2639" s="7">
        <v>2023</v>
      </c>
      <c r="B2639" s="8">
        <v>45047</v>
      </c>
      <c r="C2639" s="8">
        <v>45077</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5">
        <v>45090</v>
      </c>
      <c r="AD2639" s="25">
        <v>45090</v>
      </c>
      <c r="AE2639" s="14" t="s">
        <v>3952</v>
      </c>
      <c r="AF2639" s="3"/>
      <c r="AG2639" s="3"/>
    </row>
    <row r="2640" spans="1:33" ht="90" customHeight="1" x14ac:dyDescent="0.25">
      <c r="A2640" s="7">
        <v>2023</v>
      </c>
      <c r="B2640" s="8">
        <v>45047</v>
      </c>
      <c r="C2640" s="8">
        <v>45077</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5">
        <v>45090</v>
      </c>
      <c r="AD2640" s="25">
        <v>45090</v>
      </c>
      <c r="AE2640" s="14" t="s">
        <v>3952</v>
      </c>
      <c r="AF2640" s="3"/>
      <c r="AG2640" s="3"/>
    </row>
    <row r="2641" spans="1:33" ht="90" customHeight="1" x14ac:dyDescent="0.25">
      <c r="A2641" s="7">
        <v>2023</v>
      </c>
      <c r="B2641" s="8">
        <v>45047</v>
      </c>
      <c r="C2641" s="8">
        <v>45077</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5">
        <v>45090</v>
      </c>
      <c r="AD2641" s="25">
        <v>45090</v>
      </c>
      <c r="AE2641" s="14" t="s">
        <v>3952</v>
      </c>
      <c r="AF2641" s="3"/>
      <c r="AG2641" s="3"/>
    </row>
    <row r="2642" spans="1:33" ht="90" customHeight="1" x14ac:dyDescent="0.25">
      <c r="A2642" s="7">
        <v>2023</v>
      </c>
      <c r="B2642" s="8">
        <v>45047</v>
      </c>
      <c r="C2642" s="8">
        <v>45077</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5">
        <v>45090</v>
      </c>
      <c r="AD2642" s="25">
        <v>45090</v>
      </c>
      <c r="AE2642" s="14" t="s">
        <v>3952</v>
      </c>
      <c r="AF2642" s="3"/>
      <c r="AG2642" s="3"/>
    </row>
    <row r="2643" spans="1:33" ht="90" customHeight="1" x14ac:dyDescent="0.25">
      <c r="A2643" s="7">
        <v>2023</v>
      </c>
      <c r="B2643" s="8">
        <v>45047</v>
      </c>
      <c r="C2643" s="8">
        <v>45077</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5">
        <v>45090</v>
      </c>
      <c r="AD2643" s="25">
        <v>45090</v>
      </c>
      <c r="AE2643" s="14" t="s">
        <v>3952</v>
      </c>
      <c r="AF2643" s="3"/>
      <c r="AG2643" s="3"/>
    </row>
    <row r="2644" spans="1:33" ht="90" customHeight="1" x14ac:dyDescent="0.25">
      <c r="A2644" s="7">
        <v>2023</v>
      </c>
      <c r="B2644" s="8">
        <v>45047</v>
      </c>
      <c r="C2644" s="8">
        <v>45077</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5">
        <v>45090</v>
      </c>
      <c r="AD2644" s="25">
        <v>45090</v>
      </c>
      <c r="AE2644" s="14" t="s">
        <v>3952</v>
      </c>
      <c r="AF2644" s="3"/>
      <c r="AG2644" s="3"/>
    </row>
    <row r="2645" spans="1:33" ht="90" customHeight="1" x14ac:dyDescent="0.25">
      <c r="A2645" s="7">
        <v>2023</v>
      </c>
      <c r="B2645" s="8">
        <v>45047</v>
      </c>
      <c r="C2645" s="8">
        <v>45077</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5">
        <v>45090</v>
      </c>
      <c r="AD2645" s="25">
        <v>45090</v>
      </c>
      <c r="AE2645" s="14" t="s">
        <v>3952</v>
      </c>
      <c r="AF2645" s="3"/>
      <c r="AG2645" s="3"/>
    </row>
    <row r="2646" spans="1:33" ht="90" customHeight="1" x14ac:dyDescent="0.25">
      <c r="A2646" s="7">
        <v>2023</v>
      </c>
      <c r="B2646" s="8">
        <v>45047</v>
      </c>
      <c r="C2646" s="8">
        <v>45077</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5">
        <v>45090</v>
      </c>
      <c r="AD2646" s="25">
        <v>45090</v>
      </c>
      <c r="AE2646" s="14" t="s">
        <v>3952</v>
      </c>
      <c r="AF2646" s="3"/>
      <c r="AG2646" s="3"/>
    </row>
    <row r="2647" spans="1:33" ht="90" customHeight="1" x14ac:dyDescent="0.25">
      <c r="A2647" s="7">
        <v>2023</v>
      </c>
      <c r="B2647" s="8">
        <v>45047</v>
      </c>
      <c r="C2647" s="8">
        <v>45077</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5">
        <v>45090</v>
      </c>
      <c r="AD2647" s="25">
        <v>45090</v>
      </c>
      <c r="AE2647" s="14" t="s">
        <v>3952</v>
      </c>
      <c r="AF2647" s="3"/>
      <c r="AG2647" s="3"/>
    </row>
    <row r="2648" spans="1:33" ht="90" customHeight="1" x14ac:dyDescent="0.25">
      <c r="A2648" s="7">
        <v>2023</v>
      </c>
      <c r="B2648" s="8">
        <v>45047</v>
      </c>
      <c r="C2648" s="8">
        <v>45077</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5">
        <v>45090</v>
      </c>
      <c r="AD2648" s="25">
        <v>45090</v>
      </c>
      <c r="AE2648" s="14" t="s">
        <v>3952</v>
      </c>
      <c r="AF2648" s="3"/>
      <c r="AG2648" s="3"/>
    </row>
    <row r="2649" spans="1:33" ht="90" customHeight="1" x14ac:dyDescent="0.25">
      <c r="A2649" s="7">
        <v>2023</v>
      </c>
      <c r="B2649" s="8">
        <v>45047</v>
      </c>
      <c r="C2649" s="8">
        <v>45077</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5">
        <v>45090</v>
      </c>
      <c r="AD2649" s="25">
        <v>45090</v>
      </c>
      <c r="AE2649" s="14" t="s">
        <v>3952</v>
      </c>
      <c r="AF2649" s="3"/>
      <c r="AG2649" s="3"/>
    </row>
    <row r="2650" spans="1:33" ht="90" customHeight="1" x14ac:dyDescent="0.25">
      <c r="A2650" s="7">
        <v>2023</v>
      </c>
      <c r="B2650" s="8">
        <v>45047</v>
      </c>
      <c r="C2650" s="8">
        <v>45077</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5">
        <v>45090</v>
      </c>
      <c r="AD2650" s="25">
        <v>45090</v>
      </c>
      <c r="AE2650" s="14" t="s">
        <v>3952</v>
      </c>
      <c r="AF2650" s="3"/>
      <c r="AG2650" s="3"/>
    </row>
    <row r="2651" spans="1:33" ht="90" customHeight="1" x14ac:dyDescent="0.25">
      <c r="A2651" s="7">
        <v>2023</v>
      </c>
      <c r="B2651" s="8">
        <v>45047</v>
      </c>
      <c r="C2651" s="8">
        <v>45077</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5">
        <v>45090</v>
      </c>
      <c r="AD2651" s="25">
        <v>45090</v>
      </c>
      <c r="AE2651" s="14" t="s">
        <v>3952</v>
      </c>
      <c r="AF2651" s="3"/>
      <c r="AG2651" s="3"/>
    </row>
    <row r="2652" spans="1:33" ht="90" customHeight="1" x14ac:dyDescent="0.25">
      <c r="A2652" s="7">
        <v>2023</v>
      </c>
      <c r="B2652" s="8">
        <v>45047</v>
      </c>
      <c r="C2652" s="8">
        <v>45077</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5">
        <v>45090</v>
      </c>
      <c r="AD2652" s="25">
        <v>45090</v>
      </c>
      <c r="AE2652" s="14" t="s">
        <v>3952</v>
      </c>
      <c r="AF2652" s="3"/>
      <c r="AG2652" s="3"/>
    </row>
    <row r="2653" spans="1:33" ht="90" customHeight="1" x14ac:dyDescent="0.25">
      <c r="A2653" s="7">
        <v>2023</v>
      </c>
      <c r="B2653" s="8">
        <v>45047</v>
      </c>
      <c r="C2653" s="8">
        <v>45077</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5">
        <v>45090</v>
      </c>
      <c r="AD2653" s="25">
        <v>45090</v>
      </c>
      <c r="AE2653" s="14" t="s">
        <v>3952</v>
      </c>
      <c r="AF2653" s="3"/>
      <c r="AG2653" s="3"/>
    </row>
    <row r="2654" spans="1:33" ht="90" customHeight="1" x14ac:dyDescent="0.25">
      <c r="A2654" s="7">
        <v>2023</v>
      </c>
      <c r="B2654" s="8">
        <v>45047</v>
      </c>
      <c r="C2654" s="8">
        <v>45077</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5">
        <v>45090</v>
      </c>
      <c r="AD2654" s="25">
        <v>45090</v>
      </c>
      <c r="AE2654" s="14" t="s">
        <v>3952</v>
      </c>
      <c r="AF2654" s="3"/>
      <c r="AG2654" s="3"/>
    </row>
    <row r="2655" spans="1:33" ht="90" customHeight="1" x14ac:dyDescent="0.25">
      <c r="A2655" s="7">
        <v>2023</v>
      </c>
      <c r="B2655" s="8">
        <v>45047</v>
      </c>
      <c r="C2655" s="8">
        <v>45077</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5">
        <v>45090</v>
      </c>
      <c r="AD2655" s="25">
        <v>45090</v>
      </c>
      <c r="AE2655" s="14" t="s">
        <v>3952</v>
      </c>
      <c r="AF2655" s="3"/>
      <c r="AG2655" s="3"/>
    </row>
    <row r="2656" spans="1:33" ht="90" customHeight="1" x14ac:dyDescent="0.25">
      <c r="A2656" s="7">
        <v>2023</v>
      </c>
      <c r="B2656" s="8">
        <v>45047</v>
      </c>
      <c r="C2656" s="8">
        <v>45077</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5">
        <v>45090</v>
      </c>
      <c r="AD2656" s="25">
        <v>45090</v>
      </c>
      <c r="AE2656" s="14" t="s">
        <v>3952</v>
      </c>
      <c r="AF2656" s="3"/>
      <c r="AG2656" s="3"/>
    </row>
    <row r="2657" spans="1:33" ht="90" customHeight="1" x14ac:dyDescent="0.25">
      <c r="A2657" s="7">
        <v>2023</v>
      </c>
      <c r="B2657" s="8">
        <v>45047</v>
      </c>
      <c r="C2657" s="8">
        <v>45077</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5">
        <v>45090</v>
      </c>
      <c r="AD2657" s="25">
        <v>45090</v>
      </c>
      <c r="AE2657" s="14" t="s">
        <v>3952</v>
      </c>
      <c r="AF2657" s="3"/>
      <c r="AG2657" s="3"/>
    </row>
    <row r="2658" spans="1:33" ht="90" customHeight="1" x14ac:dyDescent="0.25">
      <c r="A2658" s="7">
        <v>2023</v>
      </c>
      <c r="B2658" s="8">
        <v>45047</v>
      </c>
      <c r="C2658" s="8">
        <v>45077</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5">
        <v>45090</v>
      </c>
      <c r="AD2658" s="25">
        <v>45090</v>
      </c>
      <c r="AE2658" s="14" t="s">
        <v>3952</v>
      </c>
      <c r="AF2658" s="3"/>
      <c r="AG2658" s="3"/>
    </row>
    <row r="2659" spans="1:33" ht="90" customHeight="1" x14ac:dyDescent="0.25">
      <c r="A2659" s="7">
        <v>2023</v>
      </c>
      <c r="B2659" s="8">
        <v>45047</v>
      </c>
      <c r="C2659" s="8">
        <v>45077</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5">
        <v>45090</v>
      </c>
      <c r="AD2659" s="25">
        <v>45090</v>
      </c>
      <c r="AE2659" s="14" t="s">
        <v>3952</v>
      </c>
      <c r="AF2659" s="3"/>
      <c r="AG2659" s="3"/>
    </row>
    <row r="2660" spans="1:33" ht="90" customHeight="1" x14ac:dyDescent="0.25">
      <c r="A2660" s="7">
        <v>2023</v>
      </c>
      <c r="B2660" s="8">
        <v>45047</v>
      </c>
      <c r="C2660" s="8">
        <v>45077</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5">
        <v>45090</v>
      </c>
      <c r="AD2660" s="25">
        <v>45090</v>
      </c>
      <c r="AE2660" s="14" t="s">
        <v>3952</v>
      </c>
      <c r="AF2660" s="3"/>
      <c r="AG2660" s="3"/>
    </row>
    <row r="2661" spans="1:33" ht="90" customHeight="1" x14ac:dyDescent="0.25">
      <c r="A2661" s="7">
        <v>2023</v>
      </c>
      <c r="B2661" s="8">
        <v>45047</v>
      </c>
      <c r="C2661" s="8">
        <v>45077</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5">
        <v>45090</v>
      </c>
      <c r="AD2661" s="25">
        <v>45090</v>
      </c>
      <c r="AE2661" s="14" t="s">
        <v>3952</v>
      </c>
      <c r="AF2661" s="3"/>
      <c r="AG2661" s="3"/>
    </row>
    <row r="2662" spans="1:33" ht="90" customHeight="1" x14ac:dyDescent="0.25">
      <c r="A2662" s="7">
        <v>2023</v>
      </c>
      <c r="B2662" s="8">
        <v>45047</v>
      </c>
      <c r="C2662" s="8">
        <v>45077</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5">
        <v>45090</v>
      </c>
      <c r="AD2662" s="25">
        <v>45090</v>
      </c>
      <c r="AE2662" s="14" t="s">
        <v>3952</v>
      </c>
      <c r="AF2662" s="3"/>
      <c r="AG2662" s="3"/>
    </row>
    <row r="2663" spans="1:33" ht="90" customHeight="1" x14ac:dyDescent="0.25">
      <c r="A2663" s="7">
        <v>2023</v>
      </c>
      <c r="B2663" s="8">
        <v>45047</v>
      </c>
      <c r="C2663" s="8">
        <v>45077</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5">
        <v>45090</v>
      </c>
      <c r="AD2663" s="25">
        <v>45090</v>
      </c>
      <c r="AE2663" s="14" t="s">
        <v>3952</v>
      </c>
      <c r="AF2663" s="3"/>
      <c r="AG2663" s="3"/>
    </row>
    <row r="2664" spans="1:33" ht="90" customHeight="1" x14ac:dyDescent="0.25">
      <c r="A2664" s="7">
        <v>2023</v>
      </c>
      <c r="B2664" s="8">
        <v>45047</v>
      </c>
      <c r="C2664" s="8">
        <v>45077</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5">
        <v>45090</v>
      </c>
      <c r="AD2664" s="25">
        <v>45090</v>
      </c>
      <c r="AE2664" s="14" t="s">
        <v>3952</v>
      </c>
      <c r="AF2664" s="3"/>
      <c r="AG2664" s="3"/>
    </row>
    <row r="2665" spans="1:33" ht="90" customHeight="1" x14ac:dyDescent="0.25">
      <c r="A2665" s="7">
        <v>2023</v>
      </c>
      <c r="B2665" s="8">
        <v>45047</v>
      </c>
      <c r="C2665" s="8">
        <v>45077</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5">
        <v>45090</v>
      </c>
      <c r="AD2665" s="25">
        <v>45090</v>
      </c>
      <c r="AE2665" s="14" t="s">
        <v>3952</v>
      </c>
      <c r="AF2665" s="3"/>
      <c r="AG2665" s="3"/>
    </row>
    <row r="2666" spans="1:33" ht="90" customHeight="1" x14ac:dyDescent="0.25">
      <c r="A2666" s="7">
        <v>2023</v>
      </c>
      <c r="B2666" s="8">
        <v>45047</v>
      </c>
      <c r="C2666" s="8">
        <v>45077</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5">
        <v>45090</v>
      </c>
      <c r="AD2666" s="25">
        <v>45090</v>
      </c>
      <c r="AE2666" s="14" t="s">
        <v>3952</v>
      </c>
      <c r="AF2666" s="3"/>
      <c r="AG2666" s="3"/>
    </row>
    <row r="2667" spans="1:33" ht="90" customHeight="1" x14ac:dyDescent="0.25">
      <c r="A2667" s="7">
        <v>2023</v>
      </c>
      <c r="B2667" s="8">
        <v>45047</v>
      </c>
      <c r="C2667" s="8">
        <v>45077</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5">
        <v>45090</v>
      </c>
      <c r="AD2667" s="25">
        <v>45090</v>
      </c>
      <c r="AE2667" s="14" t="s">
        <v>3952</v>
      </c>
      <c r="AF2667" s="3"/>
      <c r="AG2667" s="3"/>
    </row>
    <row r="2668" spans="1:33" ht="90" customHeight="1" x14ac:dyDescent="0.25">
      <c r="A2668" s="7">
        <v>2023</v>
      </c>
      <c r="B2668" s="8">
        <v>45047</v>
      </c>
      <c r="C2668" s="8">
        <v>45077</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5">
        <v>45090</v>
      </c>
      <c r="AD2668" s="25">
        <v>45090</v>
      </c>
      <c r="AE2668" s="14" t="s">
        <v>3952</v>
      </c>
      <c r="AF2668" s="3"/>
      <c r="AG2668" s="3"/>
    </row>
    <row r="2669" spans="1:33" ht="90" customHeight="1" x14ac:dyDescent="0.25">
      <c r="A2669" s="7">
        <v>2023</v>
      </c>
      <c r="B2669" s="8">
        <v>45047</v>
      </c>
      <c r="C2669" s="8">
        <v>45077</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5">
        <v>45090</v>
      </c>
      <c r="AD2669" s="25">
        <v>45090</v>
      </c>
      <c r="AE2669" s="14" t="s">
        <v>3952</v>
      </c>
      <c r="AF2669" s="3"/>
      <c r="AG2669" s="3"/>
    </row>
    <row r="2670" spans="1:33" ht="90" customHeight="1" x14ac:dyDescent="0.25">
      <c r="A2670" s="7">
        <v>2023</v>
      </c>
      <c r="B2670" s="8">
        <v>45047</v>
      </c>
      <c r="C2670" s="8">
        <v>45077</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5">
        <v>45090</v>
      </c>
      <c r="AD2670" s="25">
        <v>45090</v>
      </c>
      <c r="AE2670" s="14" t="s">
        <v>3952</v>
      </c>
      <c r="AF2670" s="3"/>
      <c r="AG2670" s="3"/>
    </row>
    <row r="2671" spans="1:33" ht="90" customHeight="1" x14ac:dyDescent="0.25">
      <c r="A2671" s="7">
        <v>2023</v>
      </c>
      <c r="B2671" s="8">
        <v>45047</v>
      </c>
      <c r="C2671" s="8">
        <v>45077</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5">
        <v>45090</v>
      </c>
      <c r="AD2671" s="25">
        <v>45090</v>
      </c>
      <c r="AE2671" s="14" t="s">
        <v>3952</v>
      </c>
      <c r="AF2671" s="3"/>
      <c r="AG2671" s="3"/>
    </row>
    <row r="2672" spans="1:33" ht="90" customHeight="1" x14ac:dyDescent="0.25">
      <c r="A2672" s="7">
        <v>2023</v>
      </c>
      <c r="B2672" s="8">
        <v>45047</v>
      </c>
      <c r="C2672" s="8">
        <v>45077</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5">
        <v>45090</v>
      </c>
      <c r="AD2672" s="25">
        <v>45090</v>
      </c>
      <c r="AE2672" s="14" t="s">
        <v>3952</v>
      </c>
      <c r="AF2672" s="3"/>
      <c r="AG2672" s="3"/>
    </row>
    <row r="2673" spans="1:33" ht="90" customHeight="1" x14ac:dyDescent="0.25">
      <c r="A2673" s="7">
        <v>2023</v>
      </c>
      <c r="B2673" s="8">
        <v>45047</v>
      </c>
      <c r="C2673" s="8">
        <v>45077</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5">
        <v>45090</v>
      </c>
      <c r="AD2673" s="25">
        <v>45090</v>
      </c>
      <c r="AE2673" s="14" t="s">
        <v>3952</v>
      </c>
      <c r="AF2673" s="3"/>
      <c r="AG2673" s="3"/>
    </row>
    <row r="2674" spans="1:33" ht="90" customHeight="1" x14ac:dyDescent="0.25">
      <c r="A2674" s="7">
        <v>2023</v>
      </c>
      <c r="B2674" s="8">
        <v>45047</v>
      </c>
      <c r="C2674" s="8">
        <v>45077</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5">
        <v>45090</v>
      </c>
      <c r="AD2674" s="25">
        <v>45090</v>
      </c>
      <c r="AE2674" s="14" t="s">
        <v>3952</v>
      </c>
      <c r="AF2674" s="3"/>
      <c r="AG2674" s="3"/>
    </row>
    <row r="2675" spans="1:33" ht="90" customHeight="1" x14ac:dyDescent="0.25">
      <c r="A2675" s="7">
        <v>2023</v>
      </c>
      <c r="B2675" s="8">
        <v>45047</v>
      </c>
      <c r="C2675" s="8">
        <v>45077</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5">
        <v>45090</v>
      </c>
      <c r="AD2675" s="25">
        <v>45090</v>
      </c>
      <c r="AE2675" s="14" t="s">
        <v>88</v>
      </c>
      <c r="AF2675" s="3"/>
      <c r="AG2675" s="3"/>
    </row>
    <row r="2676" spans="1:33" ht="90" customHeight="1" x14ac:dyDescent="0.25">
      <c r="A2676" s="7">
        <v>2023</v>
      </c>
      <c r="B2676" s="8">
        <v>45047</v>
      </c>
      <c r="C2676" s="8">
        <v>45077</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5">
        <v>45090</v>
      </c>
      <c r="AD2676" s="25">
        <v>45090</v>
      </c>
      <c r="AE2676" s="14" t="s">
        <v>3952</v>
      </c>
      <c r="AF2676" s="3"/>
      <c r="AG2676" s="3"/>
    </row>
    <row r="2677" spans="1:33" ht="90" customHeight="1" x14ac:dyDescent="0.25">
      <c r="A2677" s="7">
        <v>2023</v>
      </c>
      <c r="B2677" s="8">
        <v>45047</v>
      </c>
      <c r="C2677" s="8">
        <v>45077</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5">
        <v>45090</v>
      </c>
      <c r="AD2677" s="25">
        <v>45090</v>
      </c>
      <c r="AE2677" s="14" t="s">
        <v>3952</v>
      </c>
      <c r="AF2677" s="3"/>
      <c r="AG2677" s="3"/>
    </row>
    <row r="2678" spans="1:33" ht="90" customHeight="1" x14ac:dyDescent="0.25">
      <c r="A2678" s="7">
        <v>2023</v>
      </c>
      <c r="B2678" s="8">
        <v>45047</v>
      </c>
      <c r="C2678" s="8">
        <v>45077</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5">
        <v>45090</v>
      </c>
      <c r="AD2678" s="25">
        <v>45090</v>
      </c>
      <c r="AE2678" s="14" t="s">
        <v>3952</v>
      </c>
      <c r="AF2678" s="3"/>
      <c r="AG2678" s="3"/>
    </row>
    <row r="2679" spans="1:33" ht="90" customHeight="1" x14ac:dyDescent="0.25">
      <c r="A2679" s="7">
        <v>2023</v>
      </c>
      <c r="B2679" s="8">
        <v>45047</v>
      </c>
      <c r="C2679" s="8">
        <v>45077</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5">
        <v>45090</v>
      </c>
      <c r="AD2679" s="25">
        <v>45090</v>
      </c>
      <c r="AE2679" s="14" t="s">
        <v>3952</v>
      </c>
      <c r="AF2679" s="3"/>
      <c r="AG2679" s="3"/>
    </row>
    <row r="2680" spans="1:33" ht="90" customHeight="1" x14ac:dyDescent="0.25">
      <c r="A2680" s="7">
        <v>2023</v>
      </c>
      <c r="B2680" s="8">
        <v>45047</v>
      </c>
      <c r="C2680" s="8">
        <v>45077</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5">
        <v>45090</v>
      </c>
      <c r="AD2680" s="25">
        <v>45090</v>
      </c>
      <c r="AE2680" s="14" t="s">
        <v>3952</v>
      </c>
      <c r="AF2680" s="3"/>
      <c r="AG2680" s="3"/>
    </row>
    <row r="2681" spans="1:33" ht="90" customHeight="1" x14ac:dyDescent="0.25">
      <c r="A2681" s="7">
        <v>2023</v>
      </c>
      <c r="B2681" s="8">
        <v>45047</v>
      </c>
      <c r="C2681" s="8">
        <v>45077</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5">
        <v>45090</v>
      </c>
      <c r="AD2681" s="25">
        <v>45090</v>
      </c>
      <c r="AE2681" s="14" t="s">
        <v>3952</v>
      </c>
      <c r="AF2681" s="3"/>
      <c r="AG2681" s="3"/>
    </row>
    <row r="2682" spans="1:33" ht="90" customHeight="1" x14ac:dyDescent="0.25">
      <c r="A2682" s="7">
        <v>2023</v>
      </c>
      <c r="B2682" s="8">
        <v>45047</v>
      </c>
      <c r="C2682" s="8">
        <v>45077</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5">
        <v>45090</v>
      </c>
      <c r="AD2682" s="25">
        <v>45090</v>
      </c>
      <c r="AE2682" s="14" t="s">
        <v>3952</v>
      </c>
      <c r="AF2682" s="3"/>
      <c r="AG2682" s="3"/>
    </row>
    <row r="2683" spans="1:33" ht="90" customHeight="1" x14ac:dyDescent="0.25">
      <c r="A2683" s="7">
        <v>2023</v>
      </c>
      <c r="B2683" s="8">
        <v>45047</v>
      </c>
      <c r="C2683" s="8">
        <v>45077</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5">
        <v>45090</v>
      </c>
      <c r="AD2683" s="25">
        <v>45090</v>
      </c>
      <c r="AE2683" s="14" t="s">
        <v>3952</v>
      </c>
      <c r="AF2683" s="3"/>
      <c r="AG2683" s="3"/>
    </row>
    <row r="2684" spans="1:33" ht="90" customHeight="1" x14ac:dyDescent="0.25">
      <c r="A2684" s="7">
        <v>2023</v>
      </c>
      <c r="B2684" s="8">
        <v>45047</v>
      </c>
      <c r="C2684" s="8">
        <v>45077</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5">
        <v>45090</v>
      </c>
      <c r="AD2684" s="25">
        <v>45090</v>
      </c>
      <c r="AE2684" s="14" t="s">
        <v>88</v>
      </c>
      <c r="AF2684" s="3"/>
      <c r="AG2684" s="3"/>
    </row>
    <row r="2685" spans="1:33" ht="90" customHeight="1" x14ac:dyDescent="0.25">
      <c r="A2685" s="7">
        <v>2023</v>
      </c>
      <c r="B2685" s="8">
        <v>45047</v>
      </c>
      <c r="C2685" s="8">
        <v>45077</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5">
        <v>45090</v>
      </c>
      <c r="AD2685" s="25">
        <v>45090</v>
      </c>
      <c r="AE2685" s="14" t="s">
        <v>3952</v>
      </c>
      <c r="AF2685" s="3"/>
      <c r="AG2685" s="3"/>
    </row>
    <row r="2686" spans="1:33" ht="90" customHeight="1" x14ac:dyDescent="0.25">
      <c r="A2686" s="7">
        <v>2023</v>
      </c>
      <c r="B2686" s="8">
        <v>45047</v>
      </c>
      <c r="C2686" s="8">
        <v>45077</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5">
        <v>45090</v>
      </c>
      <c r="AD2686" s="25">
        <v>45090</v>
      </c>
      <c r="AE2686" s="14" t="s">
        <v>3952</v>
      </c>
      <c r="AF2686" s="3"/>
      <c r="AG2686" s="3"/>
    </row>
    <row r="2687" spans="1:33" ht="90" customHeight="1" x14ac:dyDescent="0.25">
      <c r="A2687" s="7">
        <v>2023</v>
      </c>
      <c r="B2687" s="8">
        <v>45047</v>
      </c>
      <c r="C2687" s="8">
        <v>45077</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5">
        <v>45090</v>
      </c>
      <c r="AD2687" s="25">
        <v>45090</v>
      </c>
      <c r="AE2687" s="14" t="s">
        <v>3952</v>
      </c>
      <c r="AF2687" s="3"/>
      <c r="AG2687" s="3"/>
    </row>
    <row r="2688" spans="1:33" ht="90" customHeight="1" x14ac:dyDescent="0.25">
      <c r="A2688" s="7">
        <v>2023</v>
      </c>
      <c r="B2688" s="8">
        <v>45047</v>
      </c>
      <c r="C2688" s="8">
        <v>45077</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5">
        <v>45090</v>
      </c>
      <c r="AD2688" s="25">
        <v>45090</v>
      </c>
      <c r="AE2688" s="14" t="s">
        <v>3952</v>
      </c>
      <c r="AF2688" s="3"/>
      <c r="AG2688" s="3"/>
    </row>
    <row r="2689" spans="1:33" ht="90" customHeight="1" x14ac:dyDescent="0.25">
      <c r="A2689" s="7">
        <v>2023</v>
      </c>
      <c r="B2689" s="8">
        <v>45047</v>
      </c>
      <c r="C2689" s="8">
        <v>45077</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5">
        <v>45090</v>
      </c>
      <c r="AD2689" s="25">
        <v>45090</v>
      </c>
      <c r="AE2689" s="14" t="s">
        <v>3952</v>
      </c>
      <c r="AF2689" s="3"/>
      <c r="AG2689" s="3"/>
    </row>
    <row r="2690" spans="1:33" ht="90" customHeight="1" x14ac:dyDescent="0.25">
      <c r="A2690" s="7">
        <v>2023</v>
      </c>
      <c r="B2690" s="8">
        <v>45047</v>
      </c>
      <c r="C2690" s="8">
        <v>45077</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5">
        <v>45090</v>
      </c>
      <c r="AD2690" s="25">
        <v>45090</v>
      </c>
      <c r="AE2690" s="14" t="s">
        <v>3952</v>
      </c>
      <c r="AF2690" s="3"/>
      <c r="AG2690" s="3"/>
    </row>
    <row r="2691" spans="1:33" ht="90" customHeight="1" x14ac:dyDescent="0.25">
      <c r="A2691" s="7">
        <v>2023</v>
      </c>
      <c r="B2691" s="8">
        <v>45047</v>
      </c>
      <c r="C2691" s="8">
        <v>45077</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5">
        <v>45090</v>
      </c>
      <c r="AD2691" s="25">
        <v>45090</v>
      </c>
      <c r="AE2691" s="14" t="s">
        <v>3952</v>
      </c>
      <c r="AF2691" s="3"/>
      <c r="AG2691" s="3"/>
    </row>
    <row r="2692" spans="1:33" ht="90" customHeight="1" x14ac:dyDescent="0.25">
      <c r="A2692" s="7">
        <v>2023</v>
      </c>
      <c r="B2692" s="8">
        <v>45047</v>
      </c>
      <c r="C2692" s="8">
        <v>45077</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5">
        <v>45090</v>
      </c>
      <c r="AD2692" s="25">
        <v>45090</v>
      </c>
      <c r="AE2692" s="14" t="s">
        <v>88</v>
      </c>
      <c r="AF2692" s="3"/>
      <c r="AG2692" s="3"/>
    </row>
    <row r="2693" spans="1:33" ht="90" customHeight="1" x14ac:dyDescent="0.25">
      <c r="A2693" s="7">
        <v>2023</v>
      </c>
      <c r="B2693" s="8">
        <v>45047</v>
      </c>
      <c r="C2693" s="8">
        <v>45077</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5">
        <v>45090</v>
      </c>
      <c r="AD2693" s="25">
        <v>45090</v>
      </c>
      <c r="AE2693" s="14" t="s">
        <v>3952</v>
      </c>
      <c r="AF2693" s="3"/>
      <c r="AG2693" s="3"/>
    </row>
    <row r="2694" spans="1:33" ht="90" customHeight="1" x14ac:dyDescent="0.25">
      <c r="A2694" s="7">
        <v>2023</v>
      </c>
      <c r="B2694" s="8">
        <v>45047</v>
      </c>
      <c r="C2694" s="8">
        <v>45077</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5">
        <v>45090</v>
      </c>
      <c r="AD2694" s="25">
        <v>45090</v>
      </c>
      <c r="AE2694" s="14" t="s">
        <v>3952</v>
      </c>
      <c r="AF2694" s="3"/>
      <c r="AG2694" s="3"/>
    </row>
    <row r="2695" spans="1:33" ht="90" customHeight="1" x14ac:dyDescent="0.25">
      <c r="A2695" s="7">
        <v>2023</v>
      </c>
      <c r="B2695" s="8">
        <v>45047</v>
      </c>
      <c r="C2695" s="8">
        <v>45077</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5">
        <v>45090</v>
      </c>
      <c r="AD2695" s="25">
        <v>45090</v>
      </c>
      <c r="AE2695" s="14" t="s">
        <v>3952</v>
      </c>
      <c r="AF2695" s="3"/>
      <c r="AG2695" s="3"/>
    </row>
    <row r="2696" spans="1:33" ht="90" customHeight="1" x14ac:dyDescent="0.25">
      <c r="A2696" s="7">
        <v>2023</v>
      </c>
      <c r="B2696" s="8">
        <v>45047</v>
      </c>
      <c r="C2696" s="8">
        <v>45077</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5">
        <v>45090</v>
      </c>
      <c r="AD2696" s="25">
        <v>45090</v>
      </c>
      <c r="AE2696" s="14" t="s">
        <v>3952</v>
      </c>
      <c r="AF2696" s="3"/>
      <c r="AG2696" s="3"/>
    </row>
    <row r="2697" spans="1:33" ht="90" customHeight="1" x14ac:dyDescent="0.25">
      <c r="A2697" s="7">
        <v>2023</v>
      </c>
      <c r="B2697" s="8">
        <v>45047</v>
      </c>
      <c r="C2697" s="8">
        <v>45077</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5">
        <v>45090</v>
      </c>
      <c r="AD2697" s="25">
        <v>45090</v>
      </c>
      <c r="AE2697" s="14" t="s">
        <v>3952</v>
      </c>
      <c r="AF2697" s="3"/>
      <c r="AG2697" s="3"/>
    </row>
    <row r="2698" spans="1:33" ht="90" customHeight="1" x14ac:dyDescent="0.25">
      <c r="A2698" s="7">
        <v>2023</v>
      </c>
      <c r="B2698" s="8">
        <v>45047</v>
      </c>
      <c r="C2698" s="8">
        <v>45077</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5">
        <v>45090</v>
      </c>
      <c r="AD2698" s="25">
        <v>45090</v>
      </c>
      <c r="AE2698" s="14" t="s">
        <v>3952</v>
      </c>
      <c r="AF2698" s="3"/>
      <c r="AG2698" s="3"/>
    </row>
    <row r="2699" spans="1:33" ht="90" customHeight="1" x14ac:dyDescent="0.25">
      <c r="A2699" s="7">
        <v>2023</v>
      </c>
      <c r="B2699" s="8">
        <v>45047</v>
      </c>
      <c r="C2699" s="8">
        <v>45077</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5">
        <v>45090</v>
      </c>
      <c r="AD2699" s="25">
        <v>45090</v>
      </c>
      <c r="AE2699" s="14" t="s">
        <v>3952</v>
      </c>
      <c r="AF2699" s="3"/>
      <c r="AG2699" s="3"/>
    </row>
    <row r="2700" spans="1:33" ht="90" customHeight="1" x14ac:dyDescent="0.25">
      <c r="A2700" s="7">
        <v>2023</v>
      </c>
      <c r="B2700" s="8">
        <v>45047</v>
      </c>
      <c r="C2700" s="8">
        <v>45077</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5">
        <v>45090</v>
      </c>
      <c r="AD2700" s="25">
        <v>45090</v>
      </c>
      <c r="AE2700" s="14" t="s">
        <v>3952</v>
      </c>
      <c r="AF2700" s="3"/>
      <c r="AG2700" s="3"/>
    </row>
    <row r="2701" spans="1:33" ht="90" customHeight="1" x14ac:dyDescent="0.25">
      <c r="A2701" s="7">
        <v>2023</v>
      </c>
      <c r="B2701" s="8">
        <v>45047</v>
      </c>
      <c r="C2701" s="8">
        <v>45077</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5">
        <v>45090</v>
      </c>
      <c r="AD2701" s="25">
        <v>45090</v>
      </c>
      <c r="AE2701" s="14" t="s">
        <v>3952</v>
      </c>
      <c r="AF2701" s="3"/>
      <c r="AG2701" s="3"/>
    </row>
    <row r="2702" spans="1:33" ht="90" customHeight="1" x14ac:dyDescent="0.25">
      <c r="A2702" s="7">
        <v>2023</v>
      </c>
      <c r="B2702" s="8">
        <v>45047</v>
      </c>
      <c r="C2702" s="8">
        <v>45077</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5">
        <v>45090</v>
      </c>
      <c r="AD2702" s="25">
        <v>45090</v>
      </c>
      <c r="AE2702" s="14" t="s">
        <v>3952</v>
      </c>
      <c r="AF2702" s="3"/>
      <c r="AG2702" s="3"/>
    </row>
    <row r="2703" spans="1:33" ht="90" customHeight="1" x14ac:dyDescent="0.25">
      <c r="A2703" s="7">
        <v>2023</v>
      </c>
      <c r="B2703" s="8">
        <v>45047</v>
      </c>
      <c r="C2703" s="8">
        <v>45077</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5">
        <v>45090</v>
      </c>
      <c r="AD2703" s="25">
        <v>45090</v>
      </c>
      <c r="AE2703" s="14" t="s">
        <v>3952</v>
      </c>
      <c r="AF2703" s="3"/>
      <c r="AG2703" s="3"/>
    </row>
    <row r="2704" spans="1:33" ht="90" customHeight="1" x14ac:dyDescent="0.25">
      <c r="A2704" s="7">
        <v>2023</v>
      </c>
      <c r="B2704" s="8">
        <v>45047</v>
      </c>
      <c r="C2704" s="8">
        <v>45077</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5">
        <v>45090</v>
      </c>
      <c r="AD2704" s="25">
        <v>45090</v>
      </c>
      <c r="AE2704" s="14" t="s">
        <v>3952</v>
      </c>
      <c r="AF2704" s="3"/>
      <c r="AG2704" s="3"/>
    </row>
    <row r="2705" spans="1:33" ht="90" customHeight="1" x14ac:dyDescent="0.25">
      <c r="A2705" s="7">
        <v>2023</v>
      </c>
      <c r="B2705" s="8">
        <v>45047</v>
      </c>
      <c r="C2705" s="8">
        <v>45077</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5">
        <v>45090</v>
      </c>
      <c r="AD2705" s="25">
        <v>45090</v>
      </c>
      <c r="AE2705" s="14" t="s">
        <v>3952</v>
      </c>
      <c r="AF2705" s="3"/>
      <c r="AG2705" s="3"/>
    </row>
    <row r="2706" spans="1:33" ht="90" customHeight="1" x14ac:dyDescent="0.25">
      <c r="A2706" s="7">
        <v>2023</v>
      </c>
      <c r="B2706" s="8">
        <v>45047</v>
      </c>
      <c r="C2706" s="8">
        <v>45077</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5">
        <v>45090</v>
      </c>
      <c r="AD2706" s="25">
        <v>45090</v>
      </c>
      <c r="AE2706" s="14" t="s">
        <v>3952</v>
      </c>
      <c r="AF2706" s="3"/>
      <c r="AG2706" s="3"/>
    </row>
    <row r="2707" spans="1:33" ht="90" customHeight="1" x14ac:dyDescent="0.25">
      <c r="A2707" s="7">
        <v>2023</v>
      </c>
      <c r="B2707" s="8">
        <v>45047</v>
      </c>
      <c r="C2707" s="8">
        <v>45077</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5">
        <v>45090</v>
      </c>
      <c r="AD2707" s="25">
        <v>45090</v>
      </c>
      <c r="AE2707" s="14" t="s">
        <v>3952</v>
      </c>
      <c r="AF2707" s="3"/>
      <c r="AG2707" s="3"/>
    </row>
    <row r="2708" spans="1:33" ht="90" customHeight="1" x14ac:dyDescent="0.25">
      <c r="A2708" s="7">
        <v>2023</v>
      </c>
      <c r="B2708" s="8">
        <v>45047</v>
      </c>
      <c r="C2708" s="8">
        <v>45077</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5">
        <v>45090</v>
      </c>
      <c r="AD2708" s="25">
        <v>45090</v>
      </c>
      <c r="AE2708" s="14" t="s">
        <v>3952</v>
      </c>
      <c r="AF2708" s="3"/>
      <c r="AG2708" s="3"/>
    </row>
    <row r="2709" spans="1:33" ht="90" customHeight="1" x14ac:dyDescent="0.25">
      <c r="A2709" s="7">
        <v>2023</v>
      </c>
      <c r="B2709" s="8">
        <v>45047</v>
      </c>
      <c r="C2709" s="8">
        <v>45077</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5">
        <v>45090</v>
      </c>
      <c r="AD2709" s="25">
        <v>45090</v>
      </c>
      <c r="AE2709" s="14" t="s">
        <v>3952</v>
      </c>
      <c r="AF2709" s="3"/>
      <c r="AG2709" s="3"/>
    </row>
    <row r="2710" spans="1:33" ht="90" customHeight="1" x14ac:dyDescent="0.25">
      <c r="A2710" s="7">
        <v>2023</v>
      </c>
      <c r="B2710" s="8">
        <v>45047</v>
      </c>
      <c r="C2710" s="8">
        <v>45077</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5">
        <v>45090</v>
      </c>
      <c r="AD2710" s="25">
        <v>45090</v>
      </c>
      <c r="AE2710" s="14" t="s">
        <v>3952</v>
      </c>
      <c r="AF2710" s="3"/>
      <c r="AG2710" s="3"/>
    </row>
    <row r="2711" spans="1:33" ht="90" customHeight="1" x14ac:dyDescent="0.25">
      <c r="A2711" s="7">
        <v>2023</v>
      </c>
      <c r="B2711" s="8">
        <v>45047</v>
      </c>
      <c r="C2711" s="8">
        <v>45077</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5">
        <v>45090</v>
      </c>
      <c r="AD2711" s="25">
        <v>45090</v>
      </c>
      <c r="AE2711" s="14" t="s">
        <v>3952</v>
      </c>
      <c r="AF2711" s="3"/>
      <c r="AG2711" s="3"/>
    </row>
    <row r="2712" spans="1:33" ht="90" customHeight="1" x14ac:dyDescent="0.25">
      <c r="A2712" s="7">
        <v>2023</v>
      </c>
      <c r="B2712" s="8">
        <v>45047</v>
      </c>
      <c r="C2712" s="8">
        <v>45077</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5">
        <v>45090</v>
      </c>
      <c r="AD2712" s="25">
        <v>45090</v>
      </c>
      <c r="AE2712" s="14" t="s">
        <v>3952</v>
      </c>
      <c r="AF2712" s="3"/>
      <c r="AG2712" s="3"/>
    </row>
    <row r="2713" spans="1:33" ht="90" customHeight="1" x14ac:dyDescent="0.25">
      <c r="A2713" s="7">
        <v>2023</v>
      </c>
      <c r="B2713" s="8">
        <v>45047</v>
      </c>
      <c r="C2713" s="8">
        <v>45077</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5">
        <v>45090</v>
      </c>
      <c r="AD2713" s="25">
        <v>45090</v>
      </c>
      <c r="AE2713" s="14" t="s">
        <v>3952</v>
      </c>
      <c r="AF2713" s="3"/>
      <c r="AG2713" s="3"/>
    </row>
    <row r="2714" spans="1:33" ht="90" customHeight="1" x14ac:dyDescent="0.25">
      <c r="A2714" s="7">
        <v>2023</v>
      </c>
      <c r="B2714" s="8">
        <v>45047</v>
      </c>
      <c r="C2714" s="8">
        <v>45077</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5">
        <v>45090</v>
      </c>
      <c r="AD2714" s="25">
        <v>45090</v>
      </c>
      <c r="AE2714" s="14" t="s">
        <v>3952</v>
      </c>
      <c r="AF2714" s="3"/>
      <c r="AG2714" s="3"/>
    </row>
    <row r="2715" spans="1:33" ht="90" customHeight="1" x14ac:dyDescent="0.25">
      <c r="A2715" s="7">
        <v>2023</v>
      </c>
      <c r="B2715" s="8">
        <v>45047</v>
      </c>
      <c r="C2715" s="8">
        <v>45077</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5">
        <v>45090</v>
      </c>
      <c r="AD2715" s="25">
        <v>45090</v>
      </c>
      <c r="AE2715" s="14" t="s">
        <v>3952</v>
      </c>
      <c r="AF2715" s="3"/>
      <c r="AG2715" s="3"/>
    </row>
    <row r="2716" spans="1:33" ht="90" customHeight="1" x14ac:dyDescent="0.25">
      <c r="A2716" s="7">
        <v>2023</v>
      </c>
      <c r="B2716" s="8">
        <v>45047</v>
      </c>
      <c r="C2716" s="8">
        <v>45077</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5">
        <v>45090</v>
      </c>
      <c r="AD2716" s="25">
        <v>45090</v>
      </c>
      <c r="AE2716" s="14" t="s">
        <v>3952</v>
      </c>
      <c r="AF2716" s="3"/>
      <c r="AG2716" s="3"/>
    </row>
    <row r="2717" spans="1:33" ht="90" customHeight="1" x14ac:dyDescent="0.25">
      <c r="A2717" s="7">
        <v>2023</v>
      </c>
      <c r="B2717" s="8">
        <v>45047</v>
      </c>
      <c r="C2717" s="8">
        <v>45077</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5">
        <v>45090</v>
      </c>
      <c r="AD2717" s="25">
        <v>45090</v>
      </c>
      <c r="AE2717" s="14" t="s">
        <v>3952</v>
      </c>
      <c r="AF2717" s="3"/>
      <c r="AG2717" s="3"/>
    </row>
    <row r="2718" spans="1:33" ht="90" customHeight="1" x14ac:dyDescent="0.25">
      <c r="A2718" s="7">
        <v>2023</v>
      </c>
      <c r="B2718" s="8">
        <v>45047</v>
      </c>
      <c r="C2718" s="8">
        <v>45077</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5">
        <v>45090</v>
      </c>
      <c r="AD2718" s="25">
        <v>45090</v>
      </c>
      <c r="AE2718" s="14" t="s">
        <v>3952</v>
      </c>
      <c r="AF2718" s="3"/>
      <c r="AG2718" s="3"/>
    </row>
    <row r="2719" spans="1:33" ht="90" customHeight="1" x14ac:dyDescent="0.25">
      <c r="A2719" s="7">
        <v>2023</v>
      </c>
      <c r="B2719" s="8">
        <v>45047</v>
      </c>
      <c r="C2719" s="8">
        <v>45077</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5">
        <v>45090</v>
      </c>
      <c r="AD2719" s="25">
        <v>45090</v>
      </c>
      <c r="AE2719" s="14" t="s">
        <v>3952</v>
      </c>
      <c r="AF2719" s="3"/>
      <c r="AG2719" s="3"/>
    </row>
    <row r="2720" spans="1:33" ht="90" customHeight="1" x14ac:dyDescent="0.25">
      <c r="A2720" s="7">
        <v>2023</v>
      </c>
      <c r="B2720" s="8">
        <v>45047</v>
      </c>
      <c r="C2720" s="8">
        <v>45077</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5">
        <v>45090</v>
      </c>
      <c r="AD2720" s="25">
        <v>45090</v>
      </c>
      <c r="AE2720" s="14" t="s">
        <v>3952</v>
      </c>
      <c r="AF2720" s="3"/>
      <c r="AG2720" s="3"/>
    </row>
    <row r="2721" spans="1:33" ht="90" customHeight="1" x14ac:dyDescent="0.25">
      <c r="A2721" s="7">
        <v>2023</v>
      </c>
      <c r="B2721" s="8">
        <v>45047</v>
      </c>
      <c r="C2721" s="8">
        <v>45077</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5">
        <v>45090</v>
      </c>
      <c r="AD2721" s="25">
        <v>45090</v>
      </c>
      <c r="AE2721" s="14" t="s">
        <v>3952</v>
      </c>
      <c r="AF2721" s="3"/>
      <c r="AG2721" s="3"/>
    </row>
    <row r="2722" spans="1:33" ht="90" customHeight="1" x14ac:dyDescent="0.25">
      <c r="A2722" s="7">
        <v>2023</v>
      </c>
      <c r="B2722" s="8">
        <v>45047</v>
      </c>
      <c r="C2722" s="8">
        <v>45077</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5">
        <v>45090</v>
      </c>
      <c r="AD2722" s="25">
        <v>45090</v>
      </c>
      <c r="AE2722" s="14" t="s">
        <v>3952</v>
      </c>
      <c r="AF2722" s="3"/>
      <c r="AG2722" s="3"/>
    </row>
    <row r="2723" spans="1:33" ht="90" customHeight="1" x14ac:dyDescent="0.25">
      <c r="A2723" s="7">
        <v>2023</v>
      </c>
      <c r="B2723" s="8">
        <v>45047</v>
      </c>
      <c r="C2723" s="8">
        <v>45077</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5">
        <v>45090</v>
      </c>
      <c r="AD2723" s="25">
        <v>45090</v>
      </c>
      <c r="AE2723" s="14" t="s">
        <v>3952</v>
      </c>
      <c r="AF2723" s="3"/>
      <c r="AG2723" s="3"/>
    </row>
    <row r="2724" spans="1:33" ht="90" customHeight="1" x14ac:dyDescent="0.25">
      <c r="A2724" s="7">
        <v>2023</v>
      </c>
      <c r="B2724" s="8">
        <v>45047</v>
      </c>
      <c r="C2724" s="8">
        <v>45077</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5">
        <v>45090</v>
      </c>
      <c r="AD2724" s="25">
        <v>45090</v>
      </c>
      <c r="AE2724" s="14" t="s">
        <v>3952</v>
      </c>
      <c r="AF2724" s="3"/>
      <c r="AG2724" s="3"/>
    </row>
    <row r="2725" spans="1:33" ht="90" customHeight="1" x14ac:dyDescent="0.25">
      <c r="A2725" s="7">
        <v>2023</v>
      </c>
      <c r="B2725" s="8">
        <v>45047</v>
      </c>
      <c r="C2725" s="8">
        <v>45077</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5">
        <v>45090</v>
      </c>
      <c r="AD2725" s="25">
        <v>45090</v>
      </c>
      <c r="AE2725" s="14" t="s">
        <v>3952</v>
      </c>
      <c r="AF2725" s="3"/>
      <c r="AG2725" s="3"/>
    </row>
    <row r="2726" spans="1:33" ht="90" customHeight="1" x14ac:dyDescent="0.25">
      <c r="A2726" s="7">
        <v>2023</v>
      </c>
      <c r="B2726" s="8">
        <v>45047</v>
      </c>
      <c r="C2726" s="8">
        <v>45077</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5">
        <v>45090</v>
      </c>
      <c r="AD2726" s="25">
        <v>45090</v>
      </c>
      <c r="AE2726" s="14" t="s">
        <v>3952</v>
      </c>
      <c r="AF2726" s="3"/>
      <c r="AG2726" s="3"/>
    </row>
    <row r="2727" spans="1:33" ht="90" customHeight="1" x14ac:dyDescent="0.25">
      <c r="A2727" s="7">
        <v>2023</v>
      </c>
      <c r="B2727" s="8">
        <v>45047</v>
      </c>
      <c r="C2727" s="8">
        <v>45077</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5">
        <v>45090</v>
      </c>
      <c r="AD2727" s="25">
        <v>45090</v>
      </c>
      <c r="AE2727" s="14" t="s">
        <v>3952</v>
      </c>
      <c r="AF2727" s="3"/>
      <c r="AG2727" s="3"/>
    </row>
    <row r="2728" spans="1:33" ht="90" customHeight="1" x14ac:dyDescent="0.25">
      <c r="A2728" s="7">
        <v>2023</v>
      </c>
      <c r="B2728" s="8">
        <v>45047</v>
      </c>
      <c r="C2728" s="8">
        <v>45077</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5">
        <v>45090</v>
      </c>
      <c r="AD2728" s="25">
        <v>45090</v>
      </c>
      <c r="AE2728" s="14" t="s">
        <v>3952</v>
      </c>
      <c r="AF2728" s="3"/>
      <c r="AG2728" s="3"/>
    </row>
    <row r="2729" spans="1:33" ht="90" customHeight="1" x14ac:dyDescent="0.25">
      <c r="A2729" s="7">
        <v>2023</v>
      </c>
      <c r="B2729" s="8">
        <v>45047</v>
      </c>
      <c r="C2729" s="8">
        <v>45077</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5">
        <v>45090</v>
      </c>
      <c r="AD2729" s="25">
        <v>45090</v>
      </c>
      <c r="AE2729" s="14" t="s">
        <v>3952</v>
      </c>
      <c r="AF2729" s="3"/>
      <c r="AG2729" s="3"/>
    </row>
    <row r="2730" spans="1:33" ht="90" customHeight="1" x14ac:dyDescent="0.25">
      <c r="A2730" s="7">
        <v>2023</v>
      </c>
      <c r="B2730" s="8">
        <v>45047</v>
      </c>
      <c r="C2730" s="8">
        <v>45077</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5">
        <v>45090</v>
      </c>
      <c r="AD2730" s="25">
        <v>45090</v>
      </c>
      <c r="AE2730" s="14" t="s">
        <v>3952</v>
      </c>
      <c r="AF2730" s="3"/>
      <c r="AG2730" s="3"/>
    </row>
    <row r="2731" spans="1:33" ht="90" customHeight="1" x14ac:dyDescent="0.25">
      <c r="A2731" s="7">
        <v>2023</v>
      </c>
      <c r="B2731" s="8">
        <v>45047</v>
      </c>
      <c r="C2731" s="8">
        <v>45077</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5">
        <v>45090</v>
      </c>
      <c r="AD2731" s="25">
        <v>45090</v>
      </c>
      <c r="AE2731" s="14" t="s">
        <v>3952</v>
      </c>
      <c r="AF2731" s="3"/>
      <c r="AG2731" s="3"/>
    </row>
    <row r="2732" spans="1:33" ht="90" customHeight="1" x14ac:dyDescent="0.25">
      <c r="A2732" s="7">
        <v>2023</v>
      </c>
      <c r="B2732" s="8">
        <v>45047</v>
      </c>
      <c r="C2732" s="8">
        <v>45077</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5">
        <v>45090</v>
      </c>
      <c r="AD2732" s="25">
        <v>45090</v>
      </c>
      <c r="AE2732" s="14" t="s">
        <v>3952</v>
      </c>
      <c r="AF2732" s="3"/>
      <c r="AG2732" s="3"/>
    </row>
    <row r="2733" spans="1:33" ht="90" customHeight="1" x14ac:dyDescent="0.25">
      <c r="A2733" s="7">
        <v>2023</v>
      </c>
      <c r="B2733" s="8">
        <v>45047</v>
      </c>
      <c r="C2733" s="8">
        <v>45077</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5">
        <v>45090</v>
      </c>
      <c r="AD2733" s="25">
        <v>45090</v>
      </c>
      <c r="AE2733" s="14" t="s">
        <v>3952</v>
      </c>
      <c r="AF2733" s="3"/>
      <c r="AG2733" s="3"/>
    </row>
    <row r="2734" spans="1:33" ht="90" customHeight="1" x14ac:dyDescent="0.25">
      <c r="A2734" s="7">
        <v>2023</v>
      </c>
      <c r="B2734" s="8">
        <v>45047</v>
      </c>
      <c r="C2734" s="8">
        <v>45077</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5">
        <v>45090</v>
      </c>
      <c r="AD2734" s="25">
        <v>45090</v>
      </c>
      <c r="AE2734" s="14" t="s">
        <v>3952</v>
      </c>
      <c r="AF2734" s="3"/>
      <c r="AG2734" s="3"/>
    </row>
    <row r="2735" spans="1:33" ht="90" customHeight="1" x14ac:dyDescent="0.25">
      <c r="A2735" s="7">
        <v>2023</v>
      </c>
      <c r="B2735" s="8">
        <v>45047</v>
      </c>
      <c r="C2735" s="8">
        <v>45077</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5">
        <v>45090</v>
      </c>
      <c r="AD2735" s="25">
        <v>45090</v>
      </c>
      <c r="AE2735" s="14" t="s">
        <v>3952</v>
      </c>
      <c r="AF2735" s="3"/>
      <c r="AG2735" s="3"/>
    </row>
    <row r="2736" spans="1:33" ht="90" customHeight="1" x14ac:dyDescent="0.25">
      <c r="A2736" s="7">
        <v>2023</v>
      </c>
      <c r="B2736" s="8">
        <v>45047</v>
      </c>
      <c r="C2736" s="8">
        <v>45077</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5">
        <v>45090</v>
      </c>
      <c r="AD2736" s="25">
        <v>45090</v>
      </c>
      <c r="AE2736" s="14" t="s">
        <v>3952</v>
      </c>
      <c r="AF2736" s="3"/>
      <c r="AG2736" s="3"/>
    </row>
    <row r="2737" spans="1:33" ht="90" customHeight="1" x14ac:dyDescent="0.25">
      <c r="A2737" s="7">
        <v>2023</v>
      </c>
      <c r="B2737" s="8">
        <v>45047</v>
      </c>
      <c r="C2737" s="8">
        <v>45077</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5">
        <v>45090</v>
      </c>
      <c r="AD2737" s="25">
        <v>45090</v>
      </c>
      <c r="AE2737" s="14" t="s">
        <v>3952</v>
      </c>
      <c r="AF2737" s="3"/>
      <c r="AG2737" s="3"/>
    </row>
    <row r="2738" spans="1:33" ht="90" customHeight="1" x14ac:dyDescent="0.25">
      <c r="A2738" s="7">
        <v>2023</v>
      </c>
      <c r="B2738" s="8">
        <v>45047</v>
      </c>
      <c r="C2738" s="8">
        <v>45077</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5">
        <v>45090</v>
      </c>
      <c r="AD2738" s="25">
        <v>45090</v>
      </c>
      <c r="AE2738" s="14" t="s">
        <v>3952</v>
      </c>
      <c r="AF2738" s="3"/>
      <c r="AG2738" s="3"/>
    </row>
    <row r="2739" spans="1:33" ht="90" customHeight="1" x14ac:dyDescent="0.25">
      <c r="A2739" s="7">
        <v>2023</v>
      </c>
      <c r="B2739" s="8">
        <v>45047</v>
      </c>
      <c r="C2739" s="8">
        <v>45077</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5">
        <v>45090</v>
      </c>
      <c r="AD2739" s="25">
        <v>45090</v>
      </c>
      <c r="AE2739" s="14" t="s">
        <v>3952</v>
      </c>
      <c r="AF2739" s="3"/>
      <c r="AG2739" s="3"/>
    </row>
    <row r="2740" spans="1:33" ht="90" customHeight="1" x14ac:dyDescent="0.25">
      <c r="A2740" s="7">
        <v>2023</v>
      </c>
      <c r="B2740" s="8">
        <v>45047</v>
      </c>
      <c r="C2740" s="8">
        <v>45077</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5">
        <v>45090</v>
      </c>
      <c r="AD2740" s="25">
        <v>45090</v>
      </c>
      <c r="AE2740" s="14" t="s">
        <v>3952</v>
      </c>
      <c r="AF2740" s="3"/>
      <c r="AG2740" s="3"/>
    </row>
    <row r="2741" spans="1:33" ht="90" customHeight="1" x14ac:dyDescent="0.25">
      <c r="A2741" s="7">
        <v>2023</v>
      </c>
      <c r="B2741" s="8">
        <v>45047</v>
      </c>
      <c r="C2741" s="8">
        <v>45077</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5">
        <v>45090</v>
      </c>
      <c r="AD2741" s="25">
        <v>45090</v>
      </c>
      <c r="AE2741" s="14" t="s">
        <v>3952</v>
      </c>
      <c r="AF2741" s="3"/>
      <c r="AG2741" s="3"/>
    </row>
    <row r="2742" spans="1:33" ht="90" customHeight="1" x14ac:dyDescent="0.25">
      <c r="A2742" s="7">
        <v>2023</v>
      </c>
      <c r="B2742" s="8">
        <v>45047</v>
      </c>
      <c r="C2742" s="8">
        <v>45077</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5">
        <v>45090</v>
      </c>
      <c r="AD2742" s="25">
        <v>45090</v>
      </c>
      <c r="AE2742" s="14" t="s">
        <v>3952</v>
      </c>
      <c r="AF2742" s="3"/>
      <c r="AG2742" s="3"/>
    </row>
    <row r="2743" spans="1:33" ht="90" customHeight="1" x14ac:dyDescent="0.25">
      <c r="A2743" s="7">
        <v>2023</v>
      </c>
      <c r="B2743" s="8">
        <v>45047</v>
      </c>
      <c r="C2743" s="8">
        <v>45077</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5">
        <v>45090</v>
      </c>
      <c r="AD2743" s="25">
        <v>45090</v>
      </c>
      <c r="AE2743" s="14" t="s">
        <v>3952</v>
      </c>
      <c r="AF2743" s="3"/>
      <c r="AG2743" s="3"/>
    </row>
    <row r="2744" spans="1:33" ht="90" customHeight="1" x14ac:dyDescent="0.25">
      <c r="A2744" s="7">
        <v>2023</v>
      </c>
      <c r="B2744" s="8">
        <v>45047</v>
      </c>
      <c r="C2744" s="8">
        <v>45077</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5">
        <v>45090</v>
      </c>
      <c r="AD2744" s="25">
        <v>45090</v>
      </c>
      <c r="AE2744" s="14" t="s">
        <v>3952</v>
      </c>
      <c r="AF2744" s="3"/>
      <c r="AG2744" s="3"/>
    </row>
    <row r="2745" spans="1:33" ht="90" customHeight="1" x14ac:dyDescent="0.25">
      <c r="A2745" s="7">
        <v>2023</v>
      </c>
      <c r="B2745" s="8">
        <v>45047</v>
      </c>
      <c r="C2745" s="8">
        <v>45077</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5">
        <v>45090</v>
      </c>
      <c r="AD2745" s="25">
        <v>45090</v>
      </c>
      <c r="AE2745" s="14" t="s">
        <v>3952</v>
      </c>
      <c r="AF2745" s="3"/>
      <c r="AG2745" s="3"/>
    </row>
    <row r="2746" spans="1:33" ht="90" customHeight="1" x14ac:dyDescent="0.25">
      <c r="A2746" s="7">
        <v>2023</v>
      </c>
      <c r="B2746" s="8">
        <v>45047</v>
      </c>
      <c r="C2746" s="8">
        <v>45077</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5">
        <v>45090</v>
      </c>
      <c r="AD2746" s="25">
        <v>45090</v>
      </c>
      <c r="AE2746" s="14" t="s">
        <v>3952</v>
      </c>
      <c r="AF2746" s="3"/>
      <c r="AG2746" s="3"/>
    </row>
    <row r="2747" spans="1:33" ht="90" customHeight="1" x14ac:dyDescent="0.25">
      <c r="A2747" s="7">
        <v>2023</v>
      </c>
      <c r="B2747" s="8">
        <v>45047</v>
      </c>
      <c r="C2747" s="8">
        <v>45077</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5">
        <v>45090</v>
      </c>
      <c r="AD2747" s="25">
        <v>45090</v>
      </c>
      <c r="AE2747" s="14" t="s">
        <v>3952</v>
      </c>
      <c r="AF2747" s="3"/>
      <c r="AG2747" s="3"/>
    </row>
    <row r="2748" spans="1:33" ht="90" customHeight="1" x14ac:dyDescent="0.25">
      <c r="A2748" s="7">
        <v>2023</v>
      </c>
      <c r="B2748" s="8">
        <v>45047</v>
      </c>
      <c r="C2748" s="8">
        <v>45077</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5">
        <v>45090</v>
      </c>
      <c r="AD2748" s="25">
        <v>45090</v>
      </c>
      <c r="AE2748" s="14" t="s">
        <v>3952</v>
      </c>
      <c r="AF2748" s="3"/>
      <c r="AG2748" s="3"/>
    </row>
    <row r="2749" spans="1:33" ht="90" customHeight="1" x14ac:dyDescent="0.25">
      <c r="A2749" s="7">
        <v>2023</v>
      </c>
      <c r="B2749" s="8">
        <v>45047</v>
      </c>
      <c r="C2749" s="8">
        <v>45077</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5">
        <v>45090</v>
      </c>
      <c r="AD2749" s="25">
        <v>45090</v>
      </c>
      <c r="AE2749" s="14" t="s">
        <v>3952</v>
      </c>
      <c r="AF2749" s="3"/>
      <c r="AG2749" s="3"/>
    </row>
    <row r="2750" spans="1:33" ht="90" customHeight="1" x14ac:dyDescent="0.25">
      <c r="A2750" s="7">
        <v>2023</v>
      </c>
      <c r="B2750" s="8">
        <v>45047</v>
      </c>
      <c r="C2750" s="8">
        <v>45077</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5">
        <v>45090</v>
      </c>
      <c r="AD2750" s="25">
        <v>45090</v>
      </c>
      <c r="AE2750" s="14" t="s">
        <v>3952</v>
      </c>
      <c r="AF2750" s="3"/>
      <c r="AG2750" s="3"/>
    </row>
    <row r="2751" spans="1:33" ht="90" customHeight="1" x14ac:dyDescent="0.25">
      <c r="A2751" s="7">
        <v>2023</v>
      </c>
      <c r="B2751" s="8">
        <v>45047</v>
      </c>
      <c r="C2751" s="8">
        <v>45077</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5">
        <v>45090</v>
      </c>
      <c r="AD2751" s="25">
        <v>45090</v>
      </c>
      <c r="AE2751" s="14" t="s">
        <v>3952</v>
      </c>
      <c r="AF2751" s="3"/>
      <c r="AG2751" s="3"/>
    </row>
    <row r="2752" spans="1:33" ht="90" customHeight="1" x14ac:dyDescent="0.25">
      <c r="A2752" s="7">
        <v>2023</v>
      </c>
      <c r="B2752" s="8">
        <v>45047</v>
      </c>
      <c r="C2752" s="8">
        <v>45077</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5">
        <v>45090</v>
      </c>
      <c r="AD2752" s="25">
        <v>45090</v>
      </c>
      <c r="AE2752" s="14" t="s">
        <v>3952</v>
      </c>
      <c r="AF2752" s="3"/>
      <c r="AG2752" s="3"/>
    </row>
    <row r="2753" spans="1:33" ht="90" customHeight="1" x14ac:dyDescent="0.25">
      <c r="A2753" s="7">
        <v>2023</v>
      </c>
      <c r="B2753" s="8">
        <v>45047</v>
      </c>
      <c r="C2753" s="8">
        <v>45077</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5">
        <v>45090</v>
      </c>
      <c r="AD2753" s="25">
        <v>45090</v>
      </c>
      <c r="AE2753" s="14" t="s">
        <v>3952</v>
      </c>
      <c r="AF2753" s="3"/>
      <c r="AG2753" s="3"/>
    </row>
    <row r="2754" spans="1:33" ht="90" customHeight="1" x14ac:dyDescent="0.25">
      <c r="A2754" s="7">
        <v>2023</v>
      </c>
      <c r="B2754" s="8">
        <v>45047</v>
      </c>
      <c r="C2754" s="8">
        <v>45077</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5">
        <v>45090</v>
      </c>
      <c r="AD2754" s="25">
        <v>45090</v>
      </c>
      <c r="AE2754" s="14" t="s">
        <v>3952</v>
      </c>
      <c r="AF2754" s="3"/>
      <c r="AG2754" s="3"/>
    </row>
    <row r="2755" spans="1:33" ht="90" customHeight="1" x14ac:dyDescent="0.25">
      <c r="A2755" s="7">
        <v>2023</v>
      </c>
      <c r="B2755" s="8">
        <v>45047</v>
      </c>
      <c r="C2755" s="8">
        <v>45077</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5">
        <v>45090</v>
      </c>
      <c r="AD2755" s="25">
        <v>45090</v>
      </c>
      <c r="AE2755" s="14" t="s">
        <v>3952</v>
      </c>
      <c r="AF2755" s="3"/>
      <c r="AG2755" s="3"/>
    </row>
    <row r="2756" spans="1:33" ht="90" customHeight="1" x14ac:dyDescent="0.25">
      <c r="A2756" s="7">
        <v>2023</v>
      </c>
      <c r="B2756" s="8">
        <v>45047</v>
      </c>
      <c r="C2756" s="8">
        <v>45077</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5">
        <v>45090</v>
      </c>
      <c r="AD2756" s="25">
        <v>45090</v>
      </c>
      <c r="AE2756" s="14" t="s">
        <v>3952</v>
      </c>
      <c r="AF2756" s="3"/>
      <c r="AG2756" s="3"/>
    </row>
    <row r="2757" spans="1:33" ht="90" customHeight="1" x14ac:dyDescent="0.25">
      <c r="A2757" s="7">
        <v>2023</v>
      </c>
      <c r="B2757" s="8">
        <v>45047</v>
      </c>
      <c r="C2757" s="8">
        <v>45077</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5">
        <v>45090</v>
      </c>
      <c r="AD2757" s="25">
        <v>45090</v>
      </c>
      <c r="AE2757" s="14" t="s">
        <v>3952</v>
      </c>
      <c r="AF2757" s="3"/>
      <c r="AG2757" s="3"/>
    </row>
    <row r="2758" spans="1:33" ht="90" customHeight="1" x14ac:dyDescent="0.25">
      <c r="A2758" s="7">
        <v>2023</v>
      </c>
      <c r="B2758" s="8">
        <v>45047</v>
      </c>
      <c r="C2758" s="8">
        <v>45077</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5">
        <v>45090</v>
      </c>
      <c r="AD2758" s="25">
        <v>45090</v>
      </c>
      <c r="AE2758" s="14" t="s">
        <v>3952</v>
      </c>
      <c r="AF2758" s="3"/>
      <c r="AG2758" s="3"/>
    </row>
    <row r="2759" spans="1:33" ht="90" customHeight="1" x14ac:dyDescent="0.25">
      <c r="A2759" s="7">
        <v>2023</v>
      </c>
      <c r="B2759" s="8">
        <v>45047</v>
      </c>
      <c r="C2759" s="8">
        <v>45077</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5">
        <v>45090</v>
      </c>
      <c r="AD2759" s="25">
        <v>45090</v>
      </c>
      <c r="AE2759" s="14" t="s">
        <v>3952</v>
      </c>
      <c r="AF2759" s="3"/>
      <c r="AG2759" s="3"/>
    </row>
    <row r="2760" spans="1:33" ht="90" customHeight="1" x14ac:dyDescent="0.25">
      <c r="A2760" s="7">
        <v>2023</v>
      </c>
      <c r="B2760" s="8">
        <v>45047</v>
      </c>
      <c r="C2760" s="8">
        <v>45077</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5">
        <v>45090</v>
      </c>
      <c r="AD2760" s="25">
        <v>45090</v>
      </c>
      <c r="AE2760" s="14" t="s">
        <v>3952</v>
      </c>
      <c r="AF2760" s="3"/>
      <c r="AG2760" s="3"/>
    </row>
    <row r="2761" spans="1:33" ht="90" customHeight="1" x14ac:dyDescent="0.25">
      <c r="A2761" s="7">
        <v>2023</v>
      </c>
      <c r="B2761" s="8">
        <v>45047</v>
      </c>
      <c r="C2761" s="8">
        <v>45077</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5">
        <v>45090</v>
      </c>
      <c r="AD2761" s="25">
        <v>45090</v>
      </c>
      <c r="AE2761" s="14" t="s">
        <v>3952</v>
      </c>
      <c r="AF2761" s="3"/>
      <c r="AG2761" s="3"/>
    </row>
    <row r="2762" spans="1:33" ht="90" customHeight="1" x14ac:dyDescent="0.25">
      <c r="A2762" s="7">
        <v>2023</v>
      </c>
      <c r="B2762" s="8">
        <v>45047</v>
      </c>
      <c r="C2762" s="8">
        <v>45077</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5">
        <v>45090</v>
      </c>
      <c r="AD2762" s="25">
        <v>45090</v>
      </c>
      <c r="AE2762" s="14" t="s">
        <v>3952</v>
      </c>
      <c r="AF2762" s="3"/>
      <c r="AG2762" s="3"/>
    </row>
    <row r="2763" spans="1:33" ht="90" customHeight="1" x14ac:dyDescent="0.25">
      <c r="A2763" s="7">
        <v>2023</v>
      </c>
      <c r="B2763" s="8">
        <v>45047</v>
      </c>
      <c r="C2763" s="8">
        <v>45077</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5">
        <v>45090</v>
      </c>
      <c r="AD2763" s="25">
        <v>45090</v>
      </c>
      <c r="AE2763" s="14" t="s">
        <v>3952</v>
      </c>
      <c r="AF2763" s="3"/>
      <c r="AG2763" s="3"/>
    </row>
    <row r="2764" spans="1:33" ht="90" customHeight="1" x14ac:dyDescent="0.25">
      <c r="A2764" s="7">
        <v>2023</v>
      </c>
      <c r="B2764" s="8">
        <v>45047</v>
      </c>
      <c r="C2764" s="8">
        <v>45077</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5">
        <v>45090</v>
      </c>
      <c r="AD2764" s="25">
        <v>45090</v>
      </c>
      <c r="AE2764" s="14" t="s">
        <v>3952</v>
      </c>
      <c r="AF2764" s="3"/>
      <c r="AG2764" s="3"/>
    </row>
    <row r="2765" spans="1:33" ht="90" customHeight="1" x14ac:dyDescent="0.25">
      <c r="A2765" s="7">
        <v>2023</v>
      </c>
      <c r="B2765" s="8">
        <v>45047</v>
      </c>
      <c r="C2765" s="8">
        <v>45077</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5">
        <v>45090</v>
      </c>
      <c r="AD2765" s="25">
        <v>45090</v>
      </c>
      <c r="AE2765" s="14" t="s">
        <v>3952</v>
      </c>
      <c r="AF2765" s="3"/>
      <c r="AG2765" s="3"/>
    </row>
    <row r="2766" spans="1:33" ht="90" customHeight="1" x14ac:dyDescent="0.25">
      <c r="A2766" s="7">
        <v>2023</v>
      </c>
      <c r="B2766" s="8">
        <v>45047</v>
      </c>
      <c r="C2766" s="8">
        <v>45077</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5">
        <v>45090</v>
      </c>
      <c r="AD2766" s="25">
        <v>45090</v>
      </c>
      <c r="AE2766" s="14" t="s">
        <v>3952</v>
      </c>
      <c r="AF2766" s="3"/>
      <c r="AG2766" s="3"/>
    </row>
    <row r="2767" spans="1:33" ht="90" customHeight="1" x14ac:dyDescent="0.25">
      <c r="A2767" s="7">
        <v>2023</v>
      </c>
      <c r="B2767" s="8">
        <v>45047</v>
      </c>
      <c r="C2767" s="8">
        <v>45077</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5">
        <v>45090</v>
      </c>
      <c r="AD2767" s="25">
        <v>45090</v>
      </c>
      <c r="AE2767" s="14" t="s">
        <v>3952</v>
      </c>
      <c r="AF2767" s="3"/>
      <c r="AG2767" s="3"/>
    </row>
    <row r="2768" spans="1:33" ht="90" customHeight="1" x14ac:dyDescent="0.25">
      <c r="A2768" s="7">
        <v>2023</v>
      </c>
      <c r="B2768" s="8">
        <v>45047</v>
      </c>
      <c r="C2768" s="8">
        <v>45077</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5">
        <v>45090</v>
      </c>
      <c r="AD2768" s="25">
        <v>45090</v>
      </c>
      <c r="AE2768" s="14" t="s">
        <v>3952</v>
      </c>
      <c r="AF2768" s="3"/>
      <c r="AG2768" s="3"/>
    </row>
    <row r="2769" spans="1:33" ht="90" customHeight="1" x14ac:dyDescent="0.25">
      <c r="A2769" s="7">
        <v>2023</v>
      </c>
      <c r="B2769" s="8">
        <v>45047</v>
      </c>
      <c r="C2769" s="8">
        <v>45077</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5">
        <v>45090</v>
      </c>
      <c r="AD2769" s="25">
        <v>45090</v>
      </c>
      <c r="AE2769" s="14" t="s">
        <v>3952</v>
      </c>
      <c r="AF2769" s="3"/>
      <c r="AG2769" s="3"/>
    </row>
    <row r="2770" spans="1:33" ht="90" customHeight="1" x14ac:dyDescent="0.25">
      <c r="A2770" s="7">
        <v>2023</v>
      </c>
      <c r="B2770" s="8">
        <v>45047</v>
      </c>
      <c r="C2770" s="8">
        <v>45077</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5">
        <v>45090</v>
      </c>
      <c r="AD2770" s="25">
        <v>45090</v>
      </c>
      <c r="AE2770" s="14" t="s">
        <v>3952</v>
      </c>
      <c r="AF2770" s="3"/>
      <c r="AG2770" s="3"/>
    </row>
    <row r="2771" spans="1:33" ht="90" customHeight="1" x14ac:dyDescent="0.25">
      <c r="A2771" s="7">
        <v>2023</v>
      </c>
      <c r="B2771" s="8">
        <v>45047</v>
      </c>
      <c r="C2771" s="8">
        <v>45077</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5">
        <v>45090</v>
      </c>
      <c r="AD2771" s="25">
        <v>45090</v>
      </c>
      <c r="AE2771" s="14" t="s">
        <v>3952</v>
      </c>
      <c r="AF2771" s="3"/>
      <c r="AG2771" s="3"/>
    </row>
    <row r="2772" spans="1:33" ht="90" customHeight="1" x14ac:dyDescent="0.25">
      <c r="A2772" s="7">
        <v>2023</v>
      </c>
      <c r="B2772" s="8">
        <v>45047</v>
      </c>
      <c r="C2772" s="8">
        <v>45077</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5">
        <v>45090</v>
      </c>
      <c r="AD2772" s="25">
        <v>45090</v>
      </c>
      <c r="AE2772" s="14" t="s">
        <v>3952</v>
      </c>
      <c r="AF2772" s="3"/>
      <c r="AG2772" s="3"/>
    </row>
    <row r="2773" spans="1:33" ht="90" customHeight="1" x14ac:dyDescent="0.25">
      <c r="A2773" s="7">
        <v>2023</v>
      </c>
      <c r="B2773" s="8">
        <v>45047</v>
      </c>
      <c r="C2773" s="8">
        <v>45077</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5">
        <v>45090</v>
      </c>
      <c r="AD2773" s="25">
        <v>45090</v>
      </c>
      <c r="AE2773" s="14" t="s">
        <v>3952</v>
      </c>
      <c r="AF2773" s="3"/>
      <c r="AG2773" s="3"/>
    </row>
    <row r="2774" spans="1:33" ht="90" customHeight="1" x14ac:dyDescent="0.25">
      <c r="A2774" s="7">
        <v>2023</v>
      </c>
      <c r="B2774" s="8">
        <v>45047</v>
      </c>
      <c r="C2774" s="8">
        <v>45077</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5">
        <v>45090</v>
      </c>
      <c r="AD2774" s="25">
        <v>45090</v>
      </c>
      <c r="AE2774" s="14" t="s">
        <v>3952</v>
      </c>
      <c r="AF2774" s="3"/>
      <c r="AG2774" s="3"/>
    </row>
    <row r="2775" spans="1:33" ht="90" customHeight="1" x14ac:dyDescent="0.25">
      <c r="A2775" s="7">
        <v>2023</v>
      </c>
      <c r="B2775" s="8">
        <v>45047</v>
      </c>
      <c r="C2775" s="8">
        <v>45077</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5">
        <v>45090</v>
      </c>
      <c r="AD2775" s="25">
        <v>45090</v>
      </c>
      <c r="AE2775" s="14" t="s">
        <v>3952</v>
      </c>
      <c r="AF2775" s="3"/>
      <c r="AG2775" s="3"/>
    </row>
    <row r="2776" spans="1:33" ht="90" customHeight="1" x14ac:dyDescent="0.25">
      <c r="A2776" s="7">
        <v>2023</v>
      </c>
      <c r="B2776" s="8">
        <v>45047</v>
      </c>
      <c r="C2776" s="8">
        <v>45077</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5">
        <v>45090</v>
      </c>
      <c r="AD2776" s="25">
        <v>45090</v>
      </c>
      <c r="AE2776" s="14" t="s">
        <v>3952</v>
      </c>
      <c r="AF2776" s="3"/>
      <c r="AG2776" s="3"/>
    </row>
    <row r="2777" spans="1:33" ht="90" customHeight="1" x14ac:dyDescent="0.25">
      <c r="A2777" s="7">
        <v>2023</v>
      </c>
      <c r="B2777" s="8">
        <v>45047</v>
      </c>
      <c r="C2777" s="8">
        <v>45077</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5">
        <v>45090</v>
      </c>
      <c r="AD2777" s="25">
        <v>45090</v>
      </c>
      <c r="AE2777" s="14" t="s">
        <v>3952</v>
      </c>
      <c r="AF2777" s="3"/>
      <c r="AG2777" s="3"/>
    </row>
    <row r="2778" spans="1:33" ht="90" customHeight="1" x14ac:dyDescent="0.25">
      <c r="A2778" s="7">
        <v>2023</v>
      </c>
      <c r="B2778" s="8">
        <v>45047</v>
      </c>
      <c r="C2778" s="8">
        <v>45077</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5">
        <v>45090</v>
      </c>
      <c r="AD2778" s="25">
        <v>45090</v>
      </c>
      <c r="AE2778" s="14" t="s">
        <v>3952</v>
      </c>
      <c r="AF2778" s="3"/>
      <c r="AG2778" s="3"/>
    </row>
    <row r="2779" spans="1:33" ht="90" customHeight="1" x14ac:dyDescent="0.25">
      <c r="A2779" s="7">
        <v>2023</v>
      </c>
      <c r="B2779" s="8">
        <v>45047</v>
      </c>
      <c r="C2779" s="8">
        <v>45077</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5">
        <v>45090</v>
      </c>
      <c r="AD2779" s="25">
        <v>45090</v>
      </c>
      <c r="AE2779" s="14" t="s">
        <v>3952</v>
      </c>
      <c r="AF2779" s="3"/>
      <c r="AG2779" s="3"/>
    </row>
    <row r="2780" spans="1:33" ht="90" customHeight="1" x14ac:dyDescent="0.25">
      <c r="A2780" s="7">
        <v>2023</v>
      </c>
      <c r="B2780" s="8">
        <v>45047</v>
      </c>
      <c r="C2780" s="8">
        <v>45077</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5">
        <v>45090</v>
      </c>
      <c r="AD2780" s="25">
        <v>45090</v>
      </c>
      <c r="AE2780" s="14" t="s">
        <v>3952</v>
      </c>
      <c r="AF2780" s="3"/>
      <c r="AG2780" s="3"/>
    </row>
    <row r="2781" spans="1:33" ht="90" customHeight="1" x14ac:dyDescent="0.25">
      <c r="A2781" s="7">
        <v>2023</v>
      </c>
      <c r="B2781" s="8">
        <v>45047</v>
      </c>
      <c r="C2781" s="8">
        <v>45077</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5">
        <v>45090</v>
      </c>
      <c r="AD2781" s="25">
        <v>45090</v>
      </c>
      <c r="AE2781" s="14" t="s">
        <v>3952</v>
      </c>
      <c r="AF2781" s="3"/>
      <c r="AG2781" s="3"/>
    </row>
    <row r="2782" spans="1:33" ht="90" customHeight="1" x14ac:dyDescent="0.25">
      <c r="A2782" s="7">
        <v>2023</v>
      </c>
      <c r="B2782" s="8">
        <v>45047</v>
      </c>
      <c r="C2782" s="8">
        <v>45077</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5">
        <v>45090</v>
      </c>
      <c r="AD2782" s="25">
        <v>45090</v>
      </c>
      <c r="AE2782" s="14" t="s">
        <v>3952</v>
      </c>
      <c r="AF2782" s="3"/>
      <c r="AG2782" s="3"/>
    </row>
    <row r="2783" spans="1:33" ht="90" customHeight="1" x14ac:dyDescent="0.25">
      <c r="A2783" s="7">
        <v>2023</v>
      </c>
      <c r="B2783" s="8">
        <v>45047</v>
      </c>
      <c r="C2783" s="8">
        <v>45077</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5">
        <v>45090</v>
      </c>
      <c r="AD2783" s="25">
        <v>45090</v>
      </c>
      <c r="AE2783" s="14" t="s">
        <v>3952</v>
      </c>
      <c r="AF2783" s="3"/>
      <c r="AG2783" s="3"/>
    </row>
    <row r="2784" spans="1:33" ht="90" customHeight="1" x14ac:dyDescent="0.25">
      <c r="A2784" s="7">
        <v>2023</v>
      </c>
      <c r="B2784" s="8">
        <v>45047</v>
      </c>
      <c r="C2784" s="8">
        <v>45077</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5">
        <v>45090</v>
      </c>
      <c r="AD2784" s="25">
        <v>45090</v>
      </c>
      <c r="AE2784" s="14" t="s">
        <v>3952</v>
      </c>
      <c r="AF2784" s="3"/>
      <c r="AG2784" s="3"/>
    </row>
    <row r="2785" spans="1:33" ht="90" customHeight="1" x14ac:dyDescent="0.25">
      <c r="A2785" s="7">
        <v>2023</v>
      </c>
      <c r="B2785" s="8">
        <v>45047</v>
      </c>
      <c r="C2785" s="8">
        <v>45077</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5">
        <v>45090</v>
      </c>
      <c r="AD2785" s="25">
        <v>45090</v>
      </c>
      <c r="AE2785" s="14" t="s">
        <v>3952</v>
      </c>
      <c r="AF2785" s="3"/>
      <c r="AG2785" s="3"/>
    </row>
    <row r="2786" spans="1:33" ht="90" customHeight="1" x14ac:dyDescent="0.25">
      <c r="A2786" s="7">
        <v>2023</v>
      </c>
      <c r="B2786" s="8">
        <v>45047</v>
      </c>
      <c r="C2786" s="8">
        <v>45077</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5">
        <v>45090</v>
      </c>
      <c r="AD2786" s="25">
        <v>45090</v>
      </c>
      <c r="AE2786" s="14" t="s">
        <v>3952</v>
      </c>
      <c r="AF2786" s="3"/>
      <c r="AG2786" s="3"/>
    </row>
    <row r="2787" spans="1:33" ht="90" customHeight="1" x14ac:dyDescent="0.25">
      <c r="A2787" s="7">
        <v>2023</v>
      </c>
      <c r="B2787" s="8">
        <v>45047</v>
      </c>
      <c r="C2787" s="8">
        <v>45077</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5">
        <v>45090</v>
      </c>
      <c r="AD2787" s="25">
        <v>45090</v>
      </c>
      <c r="AE2787" s="14" t="s">
        <v>3952</v>
      </c>
      <c r="AF2787" s="3"/>
      <c r="AG2787" s="3"/>
    </row>
    <row r="2788" spans="1:33" ht="90" customHeight="1" x14ac:dyDescent="0.25">
      <c r="A2788" s="7">
        <v>2023</v>
      </c>
      <c r="B2788" s="8">
        <v>45047</v>
      </c>
      <c r="C2788" s="8">
        <v>45077</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5">
        <v>45090</v>
      </c>
      <c r="AD2788" s="25">
        <v>45090</v>
      </c>
      <c r="AE2788" s="14" t="s">
        <v>3952</v>
      </c>
      <c r="AF2788" s="3"/>
      <c r="AG2788" s="3"/>
    </row>
    <row r="2789" spans="1:33" ht="90" customHeight="1" x14ac:dyDescent="0.25">
      <c r="A2789" s="7">
        <v>2023</v>
      </c>
      <c r="B2789" s="8">
        <v>45047</v>
      </c>
      <c r="C2789" s="8">
        <v>45077</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5">
        <v>45090</v>
      </c>
      <c r="AD2789" s="25">
        <v>45090</v>
      </c>
      <c r="AE2789" s="14" t="s">
        <v>3952</v>
      </c>
      <c r="AF2789" s="3"/>
      <c r="AG2789" s="3"/>
    </row>
    <row r="2790" spans="1:33" ht="90" customHeight="1" x14ac:dyDescent="0.25">
      <c r="A2790" s="7">
        <v>2023</v>
      </c>
      <c r="B2790" s="8">
        <v>45047</v>
      </c>
      <c r="C2790" s="8">
        <v>45077</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5">
        <v>45090</v>
      </c>
      <c r="AD2790" s="25">
        <v>45090</v>
      </c>
      <c r="AE2790" s="14" t="s">
        <v>3952</v>
      </c>
      <c r="AF2790" s="3"/>
      <c r="AG2790" s="3"/>
    </row>
    <row r="2791" spans="1:33" ht="90" customHeight="1" x14ac:dyDescent="0.25">
      <c r="A2791" s="7">
        <v>2023</v>
      </c>
      <c r="B2791" s="8">
        <v>45047</v>
      </c>
      <c r="C2791" s="8">
        <v>45077</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5">
        <v>45090</v>
      </c>
      <c r="AD2791" s="25">
        <v>45090</v>
      </c>
      <c r="AE2791" s="14" t="s">
        <v>3952</v>
      </c>
      <c r="AF2791" s="3"/>
      <c r="AG2791" s="3"/>
    </row>
    <row r="2792" spans="1:33" ht="90" customHeight="1" x14ac:dyDescent="0.25">
      <c r="A2792" s="7">
        <v>2023</v>
      </c>
      <c r="B2792" s="8">
        <v>45047</v>
      </c>
      <c r="C2792" s="8">
        <v>45077</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5">
        <v>45090</v>
      </c>
      <c r="AD2792" s="25">
        <v>45090</v>
      </c>
      <c r="AE2792" s="14" t="s">
        <v>3952</v>
      </c>
      <c r="AF2792" s="3"/>
      <c r="AG2792" s="3"/>
    </row>
    <row r="2793" spans="1:33" ht="90" customHeight="1" x14ac:dyDescent="0.25">
      <c r="A2793" s="7">
        <v>2023</v>
      </c>
      <c r="B2793" s="8">
        <v>45047</v>
      </c>
      <c r="C2793" s="8">
        <v>45077</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5">
        <v>45090</v>
      </c>
      <c r="AD2793" s="25">
        <v>45090</v>
      </c>
      <c r="AE2793" s="14" t="s">
        <v>3952</v>
      </c>
      <c r="AF2793" s="3"/>
      <c r="AG2793" s="3"/>
    </row>
    <row r="2794" spans="1:33" ht="90" customHeight="1" x14ac:dyDescent="0.25">
      <c r="A2794" s="7">
        <v>2023</v>
      </c>
      <c r="B2794" s="8">
        <v>45047</v>
      </c>
      <c r="C2794" s="8">
        <v>45077</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5">
        <v>45090</v>
      </c>
      <c r="AD2794" s="25">
        <v>45090</v>
      </c>
      <c r="AE2794" s="14" t="s">
        <v>3952</v>
      </c>
      <c r="AF2794" s="3"/>
      <c r="AG2794" s="3"/>
    </row>
    <row r="2795" spans="1:33" ht="90" customHeight="1" x14ac:dyDescent="0.25">
      <c r="A2795" s="7">
        <v>2023</v>
      </c>
      <c r="B2795" s="8">
        <v>45047</v>
      </c>
      <c r="C2795" s="8">
        <v>45077</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5">
        <v>45090</v>
      </c>
      <c r="AD2795" s="25">
        <v>45090</v>
      </c>
      <c r="AE2795" s="14" t="s">
        <v>88</v>
      </c>
      <c r="AF2795" s="3"/>
      <c r="AG2795" s="3"/>
    </row>
    <row r="2796" spans="1:33" ht="90" customHeight="1" x14ac:dyDescent="0.25">
      <c r="A2796" s="7">
        <v>2023</v>
      </c>
      <c r="B2796" s="8">
        <v>45047</v>
      </c>
      <c r="C2796" s="8">
        <v>45077</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5">
        <v>45090</v>
      </c>
      <c r="AD2796" s="25">
        <v>45090</v>
      </c>
      <c r="AE2796" s="14" t="s">
        <v>88</v>
      </c>
      <c r="AF2796" s="3"/>
      <c r="AG2796" s="3"/>
    </row>
    <row r="2797" spans="1:33" ht="90" customHeight="1" x14ac:dyDescent="0.25">
      <c r="A2797" s="7">
        <v>2023</v>
      </c>
      <c r="B2797" s="8">
        <v>45047</v>
      </c>
      <c r="C2797" s="8">
        <v>45077</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5">
        <v>45090</v>
      </c>
      <c r="AD2797" s="25">
        <v>45090</v>
      </c>
      <c r="AE2797" s="14" t="s">
        <v>3952</v>
      </c>
      <c r="AF2797" s="3"/>
      <c r="AG2797" s="3"/>
    </row>
    <row r="2798" spans="1:33" ht="90" customHeight="1" x14ac:dyDescent="0.25">
      <c r="A2798" s="7">
        <v>2023</v>
      </c>
      <c r="B2798" s="8">
        <v>45047</v>
      </c>
      <c r="C2798" s="8">
        <v>45077</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5">
        <v>45090</v>
      </c>
      <c r="AD2798" s="25">
        <v>45090</v>
      </c>
      <c r="AE2798" s="14" t="s">
        <v>3952</v>
      </c>
      <c r="AF2798" s="3"/>
      <c r="AG2798" s="3"/>
    </row>
    <row r="2799" spans="1:33" ht="90" customHeight="1" x14ac:dyDescent="0.25">
      <c r="A2799" s="7">
        <v>2023</v>
      </c>
      <c r="B2799" s="8">
        <v>45047</v>
      </c>
      <c r="C2799" s="8">
        <v>45077</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5">
        <v>45090</v>
      </c>
      <c r="AD2799" s="25">
        <v>45090</v>
      </c>
      <c r="AE2799" s="14" t="s">
        <v>3952</v>
      </c>
      <c r="AF2799" s="3"/>
      <c r="AG2799" s="3"/>
    </row>
    <row r="2800" spans="1:33" ht="90" customHeight="1" x14ac:dyDescent="0.25">
      <c r="A2800" s="7">
        <v>2023</v>
      </c>
      <c r="B2800" s="8">
        <v>45047</v>
      </c>
      <c r="C2800" s="8">
        <v>45077</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5">
        <v>45090</v>
      </c>
      <c r="AD2800" s="25">
        <v>45090</v>
      </c>
      <c r="AE2800" s="14" t="s">
        <v>3952</v>
      </c>
      <c r="AF2800" s="3"/>
      <c r="AG2800" s="3"/>
    </row>
    <row r="2801" spans="1:33" ht="90" customHeight="1" x14ac:dyDescent="0.25">
      <c r="A2801" s="7">
        <v>2023</v>
      </c>
      <c r="B2801" s="8">
        <v>45047</v>
      </c>
      <c r="C2801" s="8">
        <v>45077</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5">
        <v>45090</v>
      </c>
      <c r="AD2801" s="25">
        <v>45090</v>
      </c>
      <c r="AE2801" s="14" t="s">
        <v>3952</v>
      </c>
      <c r="AF2801" s="3"/>
      <c r="AG2801" s="3"/>
    </row>
    <row r="2802" spans="1:33" ht="90" customHeight="1" x14ac:dyDescent="0.25">
      <c r="A2802" s="7">
        <v>2023</v>
      </c>
      <c r="B2802" s="8">
        <v>45047</v>
      </c>
      <c r="C2802" s="8">
        <v>45077</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5">
        <v>45090</v>
      </c>
      <c r="AD2802" s="25">
        <v>45090</v>
      </c>
      <c r="AE2802" s="14" t="s">
        <v>3952</v>
      </c>
      <c r="AF2802" s="3"/>
      <c r="AG2802" s="3"/>
    </row>
    <row r="2803" spans="1:33" ht="90" customHeight="1" x14ac:dyDescent="0.25">
      <c r="A2803" s="7">
        <v>2023</v>
      </c>
      <c r="B2803" s="8">
        <v>45047</v>
      </c>
      <c r="C2803" s="8">
        <v>45077</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5">
        <v>45090</v>
      </c>
      <c r="AD2803" s="25">
        <v>45090</v>
      </c>
      <c r="AE2803" s="14" t="s">
        <v>3952</v>
      </c>
      <c r="AF2803" s="3"/>
      <c r="AG2803" s="3"/>
    </row>
    <row r="2804" spans="1:33" ht="90" customHeight="1" x14ac:dyDescent="0.25">
      <c r="A2804" s="7">
        <v>2023</v>
      </c>
      <c r="B2804" s="8">
        <v>45047</v>
      </c>
      <c r="C2804" s="8">
        <v>45077</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5">
        <v>45090</v>
      </c>
      <c r="AD2804" s="25">
        <v>45090</v>
      </c>
      <c r="AE2804" s="14" t="s">
        <v>3952</v>
      </c>
      <c r="AF2804" s="3"/>
      <c r="AG2804" s="3"/>
    </row>
    <row r="2805" spans="1:33" ht="90" customHeight="1" x14ac:dyDescent="0.25">
      <c r="A2805" s="7">
        <v>2023</v>
      </c>
      <c r="B2805" s="8">
        <v>45047</v>
      </c>
      <c r="C2805" s="8">
        <v>45077</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5">
        <v>45090</v>
      </c>
      <c r="AD2805" s="25">
        <v>45090</v>
      </c>
      <c r="AE2805" s="14" t="s">
        <v>3952</v>
      </c>
      <c r="AF2805" s="3"/>
      <c r="AG2805" s="3"/>
    </row>
    <row r="2806" spans="1:33" ht="90" customHeight="1" x14ac:dyDescent="0.25">
      <c r="A2806" s="7">
        <v>2023</v>
      </c>
      <c r="B2806" s="8">
        <v>45047</v>
      </c>
      <c r="C2806" s="8">
        <v>45077</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5">
        <v>45090</v>
      </c>
      <c r="AD2806" s="25">
        <v>45090</v>
      </c>
      <c r="AE2806" s="14" t="s">
        <v>88</v>
      </c>
      <c r="AF2806" s="3"/>
      <c r="AG2806" s="3"/>
    </row>
    <row r="2807" spans="1:33" ht="90" customHeight="1" x14ac:dyDescent="0.25">
      <c r="A2807" s="7">
        <v>2023</v>
      </c>
      <c r="B2807" s="8">
        <v>45047</v>
      </c>
      <c r="C2807" s="8">
        <v>45077</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5">
        <v>45090</v>
      </c>
      <c r="AD2807" s="25">
        <v>45090</v>
      </c>
      <c r="AE2807" s="14" t="s">
        <v>88</v>
      </c>
      <c r="AF2807" s="3"/>
      <c r="AG2807" s="3"/>
    </row>
    <row r="2808" spans="1:33" ht="90" customHeight="1" x14ac:dyDescent="0.25">
      <c r="A2808" s="7">
        <v>2023</v>
      </c>
      <c r="B2808" s="8">
        <v>45047</v>
      </c>
      <c r="C2808" s="8">
        <v>45077</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5">
        <v>45090</v>
      </c>
      <c r="AD2808" s="25">
        <v>45090</v>
      </c>
      <c r="AE2808" s="14" t="s">
        <v>88</v>
      </c>
      <c r="AF2808" s="3"/>
      <c r="AG2808" s="3"/>
    </row>
    <row r="2809" spans="1:33" ht="90" customHeight="1" x14ac:dyDescent="0.25">
      <c r="A2809" s="7">
        <v>2023</v>
      </c>
      <c r="B2809" s="8">
        <v>45047</v>
      </c>
      <c r="C2809" s="8">
        <v>45077</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5">
        <v>45090</v>
      </c>
      <c r="AD2809" s="25">
        <v>45090</v>
      </c>
      <c r="AE2809" s="14" t="s">
        <v>88</v>
      </c>
      <c r="AF2809" s="3"/>
      <c r="AG2809" s="3"/>
    </row>
    <row r="2810" spans="1:33" ht="90" customHeight="1" x14ac:dyDescent="0.25">
      <c r="A2810" s="7">
        <v>2023</v>
      </c>
      <c r="B2810" s="8">
        <v>45047</v>
      </c>
      <c r="C2810" s="8">
        <v>45077</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5">
        <v>45090</v>
      </c>
      <c r="AD2810" s="25">
        <v>45090</v>
      </c>
      <c r="AE2810" s="14" t="s">
        <v>88</v>
      </c>
      <c r="AF2810" s="3"/>
      <c r="AG2810" s="3"/>
    </row>
    <row r="2811" spans="1:33" ht="90" customHeight="1" x14ac:dyDescent="0.25">
      <c r="A2811" s="7">
        <v>2023</v>
      </c>
      <c r="B2811" s="8">
        <v>45047</v>
      </c>
      <c r="C2811" s="8">
        <v>45077</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5">
        <v>45090</v>
      </c>
      <c r="AD2811" s="25">
        <v>45090</v>
      </c>
      <c r="AE2811" s="14" t="s">
        <v>88</v>
      </c>
      <c r="AF2811" s="3"/>
      <c r="AG2811" s="3"/>
    </row>
    <row r="2812" spans="1:33" ht="90" customHeight="1" x14ac:dyDescent="0.25">
      <c r="A2812" s="7">
        <v>2023</v>
      </c>
      <c r="B2812" s="8">
        <v>45047</v>
      </c>
      <c r="C2812" s="8">
        <v>45077</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5">
        <v>45090</v>
      </c>
      <c r="AD2812" s="25">
        <v>45090</v>
      </c>
      <c r="AE2812" s="14" t="s">
        <v>3952</v>
      </c>
      <c r="AF2812" s="3"/>
      <c r="AG2812" s="3"/>
    </row>
    <row r="2813" spans="1:33" ht="90" customHeight="1" x14ac:dyDescent="0.25">
      <c r="A2813" s="7">
        <v>2023</v>
      </c>
      <c r="B2813" s="8">
        <v>45047</v>
      </c>
      <c r="C2813" s="8">
        <v>45077</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5">
        <v>45090</v>
      </c>
      <c r="AD2813" s="25">
        <v>45090</v>
      </c>
      <c r="AE2813" s="14" t="s">
        <v>3952</v>
      </c>
      <c r="AF2813" s="3"/>
      <c r="AG2813" s="3"/>
    </row>
    <row r="2814" spans="1:33" ht="90" customHeight="1" x14ac:dyDescent="0.25">
      <c r="A2814" s="7">
        <v>2023</v>
      </c>
      <c r="B2814" s="8">
        <v>45047</v>
      </c>
      <c r="C2814" s="8">
        <v>45077</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5">
        <v>45090</v>
      </c>
      <c r="AD2814" s="25">
        <v>45090</v>
      </c>
      <c r="AE2814" s="14" t="s">
        <v>3952</v>
      </c>
      <c r="AF2814" s="3"/>
      <c r="AG2814" s="3"/>
    </row>
    <row r="2815" spans="1:33" ht="90" customHeight="1" x14ac:dyDescent="0.25">
      <c r="A2815" s="7">
        <v>2023</v>
      </c>
      <c r="B2815" s="8">
        <v>45047</v>
      </c>
      <c r="C2815" s="8">
        <v>45077</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5">
        <v>45090</v>
      </c>
      <c r="AD2815" s="25">
        <v>45090</v>
      </c>
      <c r="AE2815" s="14" t="s">
        <v>3952</v>
      </c>
      <c r="AF2815" s="3"/>
      <c r="AG2815" s="3"/>
    </row>
    <row r="2816" spans="1:33" ht="90" customHeight="1" x14ac:dyDescent="0.25">
      <c r="A2816" s="7">
        <v>2023</v>
      </c>
      <c r="B2816" s="8">
        <v>45047</v>
      </c>
      <c r="C2816" s="8">
        <v>45077</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5">
        <v>45090</v>
      </c>
      <c r="AD2816" s="25">
        <v>45090</v>
      </c>
      <c r="AE2816" s="14" t="s">
        <v>3952</v>
      </c>
      <c r="AF2816" s="3"/>
      <c r="AG2816" s="3"/>
    </row>
    <row r="2817" spans="1:33" ht="90" customHeight="1" x14ac:dyDescent="0.25">
      <c r="A2817" s="7">
        <v>2023</v>
      </c>
      <c r="B2817" s="8">
        <v>45047</v>
      </c>
      <c r="C2817" s="8">
        <v>45077</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5">
        <v>45090</v>
      </c>
      <c r="AD2817" s="25">
        <v>45090</v>
      </c>
      <c r="AE2817" s="14" t="s">
        <v>3952</v>
      </c>
      <c r="AF2817" s="3"/>
      <c r="AG2817" s="3"/>
    </row>
    <row r="2818" spans="1:33" ht="90" customHeight="1" x14ac:dyDescent="0.25">
      <c r="A2818" s="7">
        <v>2023</v>
      </c>
      <c r="B2818" s="8">
        <v>45047</v>
      </c>
      <c r="C2818" s="8">
        <v>45077</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5">
        <v>45090</v>
      </c>
      <c r="AD2818" s="25">
        <v>45090</v>
      </c>
      <c r="AE2818" s="14" t="s">
        <v>3952</v>
      </c>
      <c r="AF2818" s="3"/>
      <c r="AG2818" s="3"/>
    </row>
    <row r="2819" spans="1:33" ht="90" customHeight="1" x14ac:dyDescent="0.25">
      <c r="A2819" s="7">
        <v>2023</v>
      </c>
      <c r="B2819" s="8">
        <v>45047</v>
      </c>
      <c r="C2819" s="8">
        <v>45077</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5">
        <v>45090</v>
      </c>
      <c r="AD2819" s="25">
        <v>45090</v>
      </c>
      <c r="AE2819" s="14" t="s">
        <v>3952</v>
      </c>
      <c r="AF2819" s="3"/>
      <c r="AG2819" s="3"/>
    </row>
    <row r="2820" spans="1:33" ht="90" customHeight="1" x14ac:dyDescent="0.25">
      <c r="A2820" s="7">
        <v>2023</v>
      </c>
      <c r="B2820" s="8">
        <v>45047</v>
      </c>
      <c r="C2820" s="8">
        <v>45077</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5">
        <v>45090</v>
      </c>
      <c r="AD2820" s="25">
        <v>45090</v>
      </c>
      <c r="AE2820" s="14" t="s">
        <v>3952</v>
      </c>
      <c r="AF2820" s="3"/>
      <c r="AG2820" s="3"/>
    </row>
    <row r="2821" spans="1:33" ht="90" customHeight="1" x14ac:dyDescent="0.25">
      <c r="A2821" s="7">
        <v>2023</v>
      </c>
      <c r="B2821" s="8">
        <v>45047</v>
      </c>
      <c r="C2821" s="8">
        <v>45077</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5">
        <v>45090</v>
      </c>
      <c r="AD2821" s="25">
        <v>45090</v>
      </c>
      <c r="AE2821" s="14" t="s">
        <v>88</v>
      </c>
      <c r="AF2821" s="3"/>
      <c r="AG2821" s="3"/>
    </row>
    <row r="2822" spans="1:33" ht="90" customHeight="1" x14ac:dyDescent="0.25">
      <c r="A2822" s="7">
        <v>2023</v>
      </c>
      <c r="B2822" s="8">
        <v>45047</v>
      </c>
      <c r="C2822" s="8">
        <v>45077</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5">
        <v>45090</v>
      </c>
      <c r="AD2822" s="25">
        <v>45090</v>
      </c>
      <c r="AE2822" s="14" t="s">
        <v>88</v>
      </c>
      <c r="AF2822" s="3"/>
      <c r="AG2822" s="3"/>
    </row>
    <row r="2823" spans="1:33" ht="90" customHeight="1" x14ac:dyDescent="0.25">
      <c r="A2823" s="7">
        <v>2023</v>
      </c>
      <c r="B2823" s="8">
        <v>45047</v>
      </c>
      <c r="C2823" s="8">
        <v>45077</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5">
        <v>45090</v>
      </c>
      <c r="AD2823" s="25">
        <v>45090</v>
      </c>
      <c r="AE2823" s="14" t="s">
        <v>3952</v>
      </c>
      <c r="AF2823" s="3"/>
      <c r="AG2823" s="3"/>
    </row>
    <row r="2824" spans="1:33" ht="90" customHeight="1" x14ac:dyDescent="0.25">
      <c r="A2824" s="7">
        <v>2023</v>
      </c>
      <c r="B2824" s="8">
        <v>45047</v>
      </c>
      <c r="C2824" s="8">
        <v>45077</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5">
        <v>45090</v>
      </c>
      <c r="AD2824" s="25">
        <v>45090</v>
      </c>
      <c r="AE2824" s="14" t="s">
        <v>3952</v>
      </c>
      <c r="AF2824" s="3"/>
      <c r="AG2824" s="3"/>
    </row>
    <row r="2825" spans="1:33" ht="90" customHeight="1" x14ac:dyDescent="0.25">
      <c r="A2825" s="7">
        <v>2023</v>
      </c>
      <c r="B2825" s="8">
        <v>45047</v>
      </c>
      <c r="C2825" s="8">
        <v>45077</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5">
        <v>45090</v>
      </c>
      <c r="AD2825" s="25">
        <v>45090</v>
      </c>
      <c r="AE2825" s="14" t="s">
        <v>3952</v>
      </c>
      <c r="AF2825" s="3"/>
      <c r="AG2825" s="3"/>
    </row>
    <row r="2826" spans="1:33" ht="90" customHeight="1" x14ac:dyDescent="0.25">
      <c r="A2826" s="7">
        <v>2023</v>
      </c>
      <c r="B2826" s="8">
        <v>45047</v>
      </c>
      <c r="C2826" s="8">
        <v>45077</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5">
        <v>45090</v>
      </c>
      <c r="AD2826" s="25">
        <v>45090</v>
      </c>
      <c r="AE2826" s="14" t="s">
        <v>3952</v>
      </c>
      <c r="AF2826" s="3"/>
      <c r="AG2826" s="3"/>
    </row>
    <row r="2827" spans="1:33" ht="90" customHeight="1" x14ac:dyDescent="0.25">
      <c r="A2827" s="7">
        <v>2023</v>
      </c>
      <c r="B2827" s="8">
        <v>45047</v>
      </c>
      <c r="C2827" s="8">
        <v>45077</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5">
        <v>45090</v>
      </c>
      <c r="AD2827" s="25">
        <v>45090</v>
      </c>
      <c r="AE2827" s="14" t="s">
        <v>3952</v>
      </c>
      <c r="AF2827" s="3"/>
      <c r="AG2827" s="3"/>
    </row>
    <row r="2828" spans="1:33" ht="90" customHeight="1" x14ac:dyDescent="0.25">
      <c r="A2828" s="7">
        <v>2023</v>
      </c>
      <c r="B2828" s="8">
        <v>45047</v>
      </c>
      <c r="C2828" s="8">
        <v>45077</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5">
        <v>45090</v>
      </c>
      <c r="AD2828" s="25">
        <v>45090</v>
      </c>
      <c r="AE2828" s="14" t="s">
        <v>3952</v>
      </c>
      <c r="AF2828" s="3"/>
      <c r="AG2828" s="3"/>
    </row>
    <row r="2829" spans="1:33" ht="90" customHeight="1" x14ac:dyDescent="0.25">
      <c r="A2829" s="7">
        <v>2023</v>
      </c>
      <c r="B2829" s="8">
        <v>45047</v>
      </c>
      <c r="C2829" s="8">
        <v>45077</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5">
        <v>45090</v>
      </c>
      <c r="AD2829" s="25">
        <v>45090</v>
      </c>
      <c r="AE2829" s="14" t="s">
        <v>3952</v>
      </c>
      <c r="AF2829" s="3"/>
      <c r="AG2829" s="3"/>
    </row>
    <row r="2830" spans="1:33" ht="90" customHeight="1" x14ac:dyDescent="0.25">
      <c r="A2830" s="7">
        <v>2023</v>
      </c>
      <c r="B2830" s="8">
        <v>45047</v>
      </c>
      <c r="C2830" s="8">
        <v>45077</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5">
        <v>45090</v>
      </c>
      <c r="AD2830" s="25">
        <v>45090</v>
      </c>
      <c r="AE2830" s="14" t="s">
        <v>3952</v>
      </c>
      <c r="AF2830" s="3"/>
      <c r="AG2830" s="3"/>
    </row>
    <row r="2831" spans="1:33" ht="90" customHeight="1" x14ac:dyDescent="0.25">
      <c r="A2831" s="7">
        <v>2023</v>
      </c>
      <c r="B2831" s="8">
        <v>45047</v>
      </c>
      <c r="C2831" s="8">
        <v>45077</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5">
        <v>45090</v>
      </c>
      <c r="AD2831" s="25">
        <v>45090</v>
      </c>
      <c r="AE2831" s="14" t="s">
        <v>88</v>
      </c>
      <c r="AF2831" s="3"/>
      <c r="AG2831" s="3"/>
    </row>
    <row r="2832" spans="1:33" ht="90" customHeight="1" x14ac:dyDescent="0.25">
      <c r="A2832" s="7">
        <v>2023</v>
      </c>
      <c r="B2832" s="8">
        <v>45047</v>
      </c>
      <c r="C2832" s="8">
        <v>45077</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5">
        <v>45090</v>
      </c>
      <c r="AD2832" s="25">
        <v>45090</v>
      </c>
      <c r="AE2832" s="14" t="s">
        <v>3952</v>
      </c>
      <c r="AF2832" s="3"/>
      <c r="AG2832" s="3"/>
    </row>
    <row r="2833" spans="1:33" ht="90" customHeight="1" x14ac:dyDescent="0.25">
      <c r="A2833" s="7">
        <v>2023</v>
      </c>
      <c r="B2833" s="8">
        <v>45047</v>
      </c>
      <c r="C2833" s="8">
        <v>45077</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5">
        <v>45090</v>
      </c>
      <c r="AD2833" s="25">
        <v>45090</v>
      </c>
      <c r="AE2833" s="14" t="s">
        <v>3952</v>
      </c>
      <c r="AF2833" s="3"/>
      <c r="AG2833" s="3"/>
    </row>
    <row r="2834" spans="1:33" ht="90" customHeight="1" x14ac:dyDescent="0.25">
      <c r="A2834" s="7">
        <v>2023</v>
      </c>
      <c r="B2834" s="8">
        <v>45047</v>
      </c>
      <c r="C2834" s="8">
        <v>45077</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5">
        <v>45090</v>
      </c>
      <c r="AD2834" s="25">
        <v>45090</v>
      </c>
      <c r="AE2834" s="14" t="s">
        <v>3952</v>
      </c>
      <c r="AF2834" s="3"/>
      <c r="AG2834" s="3"/>
    </row>
    <row r="2835" spans="1:33" ht="90" customHeight="1" x14ac:dyDescent="0.25">
      <c r="A2835" s="7">
        <v>2023</v>
      </c>
      <c r="B2835" s="8">
        <v>45047</v>
      </c>
      <c r="C2835" s="8">
        <v>45077</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5">
        <v>45090</v>
      </c>
      <c r="AD2835" s="25">
        <v>45090</v>
      </c>
      <c r="AE2835" s="14" t="s">
        <v>3952</v>
      </c>
      <c r="AF2835" s="3"/>
      <c r="AG2835" s="3"/>
    </row>
    <row r="2836" spans="1:33" ht="90" customHeight="1" x14ac:dyDescent="0.25">
      <c r="A2836" s="7">
        <v>2023</v>
      </c>
      <c r="B2836" s="8">
        <v>45047</v>
      </c>
      <c r="C2836" s="8">
        <v>45077</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5">
        <v>45090</v>
      </c>
      <c r="AD2836" s="25">
        <v>45090</v>
      </c>
      <c r="AE2836" s="14" t="s">
        <v>3952</v>
      </c>
      <c r="AF2836" s="3"/>
      <c r="AG2836" s="3"/>
    </row>
    <row r="2837" spans="1:33" ht="90" customHeight="1" x14ac:dyDescent="0.25">
      <c r="A2837" s="7">
        <v>2023</v>
      </c>
      <c r="B2837" s="8">
        <v>45047</v>
      </c>
      <c r="C2837" s="8">
        <v>45077</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5">
        <v>45090</v>
      </c>
      <c r="AD2837" s="25">
        <v>45090</v>
      </c>
      <c r="AE2837" s="14" t="s">
        <v>3952</v>
      </c>
      <c r="AF2837" s="3"/>
      <c r="AG2837" s="3"/>
    </row>
    <row r="2838" spans="1:33" ht="90" customHeight="1" x14ac:dyDescent="0.25">
      <c r="A2838" s="7">
        <v>2023</v>
      </c>
      <c r="B2838" s="8">
        <v>45047</v>
      </c>
      <c r="C2838" s="8">
        <v>45077</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5">
        <v>45090</v>
      </c>
      <c r="AD2838" s="25">
        <v>45090</v>
      </c>
      <c r="AE2838" s="14" t="s">
        <v>3952</v>
      </c>
      <c r="AF2838" s="3"/>
      <c r="AG2838" s="3"/>
    </row>
    <row r="2839" spans="1:33" ht="90" customHeight="1" x14ac:dyDescent="0.25">
      <c r="A2839" s="7">
        <v>2023</v>
      </c>
      <c r="B2839" s="8">
        <v>45047</v>
      </c>
      <c r="C2839" s="8">
        <v>45077</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5">
        <v>45090</v>
      </c>
      <c r="AD2839" s="25">
        <v>45090</v>
      </c>
      <c r="AE2839" s="14" t="s">
        <v>3952</v>
      </c>
      <c r="AF2839" s="3"/>
      <c r="AG2839" s="3"/>
    </row>
    <row r="2840" spans="1:33" ht="90" customHeight="1" x14ac:dyDescent="0.25">
      <c r="A2840" s="7">
        <v>2023</v>
      </c>
      <c r="B2840" s="8">
        <v>45047</v>
      </c>
      <c r="C2840" s="8">
        <v>45077</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5">
        <v>45090</v>
      </c>
      <c r="AD2840" s="25">
        <v>45090</v>
      </c>
      <c r="AE2840" s="14" t="s">
        <v>3952</v>
      </c>
      <c r="AF2840" s="3"/>
      <c r="AG2840" s="3"/>
    </row>
    <row r="2841" spans="1:33" ht="90" customHeight="1" x14ac:dyDescent="0.25">
      <c r="A2841" s="7">
        <v>2023</v>
      </c>
      <c r="B2841" s="8">
        <v>45047</v>
      </c>
      <c r="C2841" s="8">
        <v>45077</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5">
        <v>45090</v>
      </c>
      <c r="AD2841" s="25">
        <v>45090</v>
      </c>
      <c r="AE2841" s="14" t="s">
        <v>3952</v>
      </c>
      <c r="AF2841" s="3"/>
      <c r="AG2841" s="3"/>
    </row>
    <row r="2842" spans="1:33" ht="90" customHeight="1" x14ac:dyDescent="0.25">
      <c r="A2842" s="7">
        <v>2023</v>
      </c>
      <c r="B2842" s="8">
        <v>45047</v>
      </c>
      <c r="C2842" s="8">
        <v>45077</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5">
        <v>45090</v>
      </c>
      <c r="AD2842" s="25">
        <v>45090</v>
      </c>
      <c r="AE2842" s="14" t="s">
        <v>3952</v>
      </c>
      <c r="AF2842" s="3"/>
      <c r="AG2842" s="3"/>
    </row>
    <row r="2843" spans="1:33" ht="90" customHeight="1" x14ac:dyDescent="0.25">
      <c r="A2843" s="7">
        <v>2023</v>
      </c>
      <c r="B2843" s="8">
        <v>45047</v>
      </c>
      <c r="C2843" s="8">
        <v>45077</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5">
        <v>45090</v>
      </c>
      <c r="AD2843" s="25">
        <v>45090</v>
      </c>
      <c r="AE2843" s="14" t="s">
        <v>3952</v>
      </c>
      <c r="AF2843" s="3"/>
      <c r="AG2843" s="3"/>
    </row>
    <row r="2844" spans="1:33" ht="90" customHeight="1" x14ac:dyDescent="0.25">
      <c r="A2844" s="7">
        <v>2023</v>
      </c>
      <c r="B2844" s="8">
        <v>45047</v>
      </c>
      <c r="C2844" s="8">
        <v>45077</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5">
        <v>45090</v>
      </c>
      <c r="AD2844" s="25">
        <v>45090</v>
      </c>
      <c r="AE2844" s="14" t="s">
        <v>3952</v>
      </c>
      <c r="AF2844" s="3"/>
      <c r="AG2844" s="3"/>
    </row>
    <row r="2845" spans="1:33" ht="90" customHeight="1" x14ac:dyDescent="0.25">
      <c r="A2845" s="7">
        <v>2023</v>
      </c>
      <c r="B2845" s="8">
        <v>45047</v>
      </c>
      <c r="C2845" s="8">
        <v>45077</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5">
        <v>45090</v>
      </c>
      <c r="AD2845" s="25">
        <v>45090</v>
      </c>
      <c r="AE2845" s="14" t="s">
        <v>3952</v>
      </c>
      <c r="AF2845" s="3"/>
      <c r="AG2845" s="3"/>
    </row>
    <row r="2846" spans="1:33" ht="90" customHeight="1" x14ac:dyDescent="0.25">
      <c r="A2846" s="7">
        <v>2023</v>
      </c>
      <c r="B2846" s="8">
        <v>45047</v>
      </c>
      <c r="C2846" s="8">
        <v>45077</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5">
        <v>45090</v>
      </c>
      <c r="AD2846" s="25">
        <v>45090</v>
      </c>
      <c r="AE2846" s="14" t="s">
        <v>3952</v>
      </c>
      <c r="AF2846" s="3"/>
      <c r="AG2846" s="3"/>
    </row>
    <row r="2847" spans="1:33" ht="90" customHeight="1" x14ac:dyDescent="0.25">
      <c r="A2847" s="7">
        <v>2023</v>
      </c>
      <c r="B2847" s="8">
        <v>45047</v>
      </c>
      <c r="C2847" s="8">
        <v>45077</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5">
        <v>45090</v>
      </c>
      <c r="AD2847" s="25">
        <v>45090</v>
      </c>
      <c r="AE2847" s="14" t="s">
        <v>3952</v>
      </c>
      <c r="AF2847" s="3"/>
      <c r="AG2847" s="3"/>
    </row>
    <row r="2848" spans="1:33" ht="90" customHeight="1" x14ac:dyDescent="0.25">
      <c r="A2848" s="7">
        <v>2023</v>
      </c>
      <c r="B2848" s="8">
        <v>45047</v>
      </c>
      <c r="C2848" s="8">
        <v>45077</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5">
        <v>45090</v>
      </c>
      <c r="AD2848" s="25">
        <v>45090</v>
      </c>
      <c r="AE2848" s="14" t="s">
        <v>3952</v>
      </c>
      <c r="AF2848" s="3"/>
      <c r="AG2848" s="3"/>
    </row>
    <row r="2849" spans="1:33" ht="90" customHeight="1" x14ac:dyDescent="0.25">
      <c r="A2849" s="7">
        <v>2023</v>
      </c>
      <c r="B2849" s="8">
        <v>45047</v>
      </c>
      <c r="C2849" s="8">
        <v>45077</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5">
        <v>45090</v>
      </c>
      <c r="AD2849" s="25">
        <v>45090</v>
      </c>
      <c r="AE2849" s="14" t="s">
        <v>3952</v>
      </c>
      <c r="AF2849" s="3"/>
      <c r="AG2849" s="3"/>
    </row>
    <row r="2850" spans="1:33" ht="90" customHeight="1" x14ac:dyDescent="0.25">
      <c r="A2850" s="7">
        <v>2023</v>
      </c>
      <c r="B2850" s="8">
        <v>45047</v>
      </c>
      <c r="C2850" s="8">
        <v>45077</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5">
        <v>45090</v>
      </c>
      <c r="AD2850" s="25">
        <v>45090</v>
      </c>
      <c r="AE2850" s="14" t="s">
        <v>3952</v>
      </c>
      <c r="AF2850" s="3"/>
      <c r="AG2850" s="3"/>
    </row>
    <row r="2851" spans="1:33" ht="90" customHeight="1" x14ac:dyDescent="0.25">
      <c r="A2851" s="7">
        <v>2023</v>
      </c>
      <c r="B2851" s="8">
        <v>45047</v>
      </c>
      <c r="C2851" s="8">
        <v>45077</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5">
        <v>45090</v>
      </c>
      <c r="AD2851" s="25">
        <v>45090</v>
      </c>
      <c r="AE2851" s="14" t="s">
        <v>3952</v>
      </c>
      <c r="AF2851" s="3"/>
      <c r="AG2851" s="3"/>
    </row>
    <row r="2852" spans="1:33" ht="90" customHeight="1" x14ac:dyDescent="0.25">
      <c r="A2852" s="7">
        <v>2023</v>
      </c>
      <c r="B2852" s="8">
        <v>45047</v>
      </c>
      <c r="C2852" s="8">
        <v>45077</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5">
        <v>45090</v>
      </c>
      <c r="AD2852" s="25">
        <v>45090</v>
      </c>
      <c r="AE2852" s="14" t="s">
        <v>3952</v>
      </c>
      <c r="AF2852" s="3"/>
      <c r="AG2852" s="3"/>
    </row>
    <row r="2853" spans="1:33" ht="90" customHeight="1" x14ac:dyDescent="0.25">
      <c r="A2853" s="7">
        <v>2023</v>
      </c>
      <c r="B2853" s="8">
        <v>45047</v>
      </c>
      <c r="C2853" s="8">
        <v>45077</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5">
        <v>45090</v>
      </c>
      <c r="AD2853" s="25">
        <v>45090</v>
      </c>
      <c r="AE2853" s="14" t="s">
        <v>3952</v>
      </c>
      <c r="AF2853" s="3"/>
      <c r="AG2853" s="3"/>
    </row>
    <row r="2854" spans="1:33" ht="90" customHeight="1" x14ac:dyDescent="0.25">
      <c r="A2854" s="7">
        <v>2023</v>
      </c>
      <c r="B2854" s="8">
        <v>45047</v>
      </c>
      <c r="C2854" s="8">
        <v>45077</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5">
        <v>45090</v>
      </c>
      <c r="AD2854" s="25">
        <v>45090</v>
      </c>
      <c r="AE2854" s="14" t="s">
        <v>3952</v>
      </c>
      <c r="AF2854" s="3"/>
      <c r="AG2854" s="3"/>
    </row>
    <row r="2855" spans="1:33" ht="90" customHeight="1" x14ac:dyDescent="0.25">
      <c r="A2855" s="7">
        <v>2023</v>
      </c>
      <c r="B2855" s="8">
        <v>45047</v>
      </c>
      <c r="C2855" s="8">
        <v>45077</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5">
        <v>45090</v>
      </c>
      <c r="AD2855" s="25">
        <v>45090</v>
      </c>
      <c r="AE2855" s="14" t="s">
        <v>3952</v>
      </c>
      <c r="AF2855" s="3"/>
      <c r="AG2855" s="3"/>
    </row>
    <row r="2856" spans="1:33" ht="90" customHeight="1" x14ac:dyDescent="0.25">
      <c r="A2856" s="7">
        <v>2023</v>
      </c>
      <c r="B2856" s="8">
        <v>45047</v>
      </c>
      <c r="C2856" s="8">
        <v>45077</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5">
        <v>45090</v>
      </c>
      <c r="AD2856" s="25">
        <v>45090</v>
      </c>
      <c r="AE2856" s="14" t="s">
        <v>3952</v>
      </c>
      <c r="AF2856" s="3"/>
      <c r="AG2856" s="3"/>
    </row>
    <row r="2857" spans="1:33" ht="90" customHeight="1" x14ac:dyDescent="0.25">
      <c r="A2857" s="7">
        <v>2023</v>
      </c>
      <c r="B2857" s="8">
        <v>45047</v>
      </c>
      <c r="C2857" s="8">
        <v>45077</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5">
        <v>45090</v>
      </c>
      <c r="AD2857" s="25">
        <v>45090</v>
      </c>
      <c r="AE2857" s="14" t="s">
        <v>88</v>
      </c>
      <c r="AF2857" s="3"/>
      <c r="AG2857" s="3"/>
    </row>
    <row r="2858" spans="1:33" ht="90" customHeight="1" x14ac:dyDescent="0.25">
      <c r="A2858" s="7">
        <v>2023</v>
      </c>
      <c r="B2858" s="8">
        <v>45047</v>
      </c>
      <c r="C2858" s="8">
        <v>45077</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5">
        <v>45090</v>
      </c>
      <c r="AD2858" s="25">
        <v>45090</v>
      </c>
      <c r="AE2858" s="14" t="s">
        <v>3952</v>
      </c>
      <c r="AF2858" s="3"/>
      <c r="AG2858" s="3"/>
    </row>
    <row r="2859" spans="1:33" ht="90" customHeight="1" x14ac:dyDescent="0.25">
      <c r="A2859" s="7">
        <v>2023</v>
      </c>
      <c r="B2859" s="8">
        <v>45047</v>
      </c>
      <c r="C2859" s="8">
        <v>45077</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5">
        <v>45090</v>
      </c>
      <c r="AD2859" s="25">
        <v>45090</v>
      </c>
      <c r="AE2859" s="14" t="s">
        <v>3952</v>
      </c>
      <c r="AF2859" s="3"/>
      <c r="AG2859" s="3"/>
    </row>
    <row r="2860" spans="1:33" ht="90" customHeight="1" x14ac:dyDescent="0.25">
      <c r="A2860" s="7">
        <v>2023</v>
      </c>
      <c r="B2860" s="8">
        <v>45047</v>
      </c>
      <c r="C2860" s="8">
        <v>45077</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5">
        <v>45090</v>
      </c>
      <c r="AD2860" s="25">
        <v>45090</v>
      </c>
      <c r="AE2860" s="14" t="s">
        <v>3952</v>
      </c>
      <c r="AF2860" s="3"/>
      <c r="AG2860" s="3"/>
    </row>
    <row r="2861" spans="1:33" ht="90" customHeight="1" x14ac:dyDescent="0.25">
      <c r="A2861" s="7">
        <v>2023</v>
      </c>
      <c r="B2861" s="8">
        <v>45047</v>
      </c>
      <c r="C2861" s="8">
        <v>45077</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5">
        <v>45090</v>
      </c>
      <c r="AD2861" s="25">
        <v>45090</v>
      </c>
      <c r="AE2861" s="14" t="s">
        <v>3952</v>
      </c>
      <c r="AF2861" s="3"/>
      <c r="AG2861" s="3"/>
    </row>
    <row r="2862" spans="1:33" ht="90" customHeight="1" x14ac:dyDescent="0.25">
      <c r="A2862" s="7">
        <v>2023</v>
      </c>
      <c r="B2862" s="8">
        <v>45047</v>
      </c>
      <c r="C2862" s="8">
        <v>45077</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5">
        <v>45090</v>
      </c>
      <c r="AD2862" s="25">
        <v>45090</v>
      </c>
      <c r="AE2862" s="14" t="s">
        <v>3952</v>
      </c>
      <c r="AF2862" s="3"/>
      <c r="AG2862" s="3"/>
    </row>
    <row r="2863" spans="1:33" ht="90" customHeight="1" x14ac:dyDescent="0.25">
      <c r="A2863" s="7">
        <v>2023</v>
      </c>
      <c r="B2863" s="8">
        <v>45047</v>
      </c>
      <c r="C2863" s="8">
        <v>45077</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5">
        <v>45090</v>
      </c>
      <c r="AD2863" s="25">
        <v>45090</v>
      </c>
      <c r="AE2863" s="14" t="s">
        <v>3952</v>
      </c>
      <c r="AF2863" s="3"/>
      <c r="AG2863" s="3"/>
    </row>
    <row r="2864" spans="1:33" ht="90" customHeight="1" x14ac:dyDescent="0.25">
      <c r="A2864" s="7">
        <v>2023</v>
      </c>
      <c r="B2864" s="8">
        <v>45047</v>
      </c>
      <c r="C2864" s="8">
        <v>45077</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5">
        <v>45090</v>
      </c>
      <c r="AD2864" s="25">
        <v>45090</v>
      </c>
      <c r="AE2864" s="14" t="s">
        <v>88</v>
      </c>
      <c r="AF2864" s="3"/>
      <c r="AG2864" s="3"/>
    </row>
    <row r="2865" spans="1:33" ht="90" customHeight="1" x14ac:dyDescent="0.25">
      <c r="A2865" s="7">
        <v>2023</v>
      </c>
      <c r="B2865" s="8">
        <v>45047</v>
      </c>
      <c r="C2865" s="8">
        <v>45077</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5">
        <v>45090</v>
      </c>
      <c r="AD2865" s="25">
        <v>45090</v>
      </c>
      <c r="AE2865" s="14" t="s">
        <v>3952</v>
      </c>
      <c r="AF2865" s="3"/>
      <c r="AG2865" s="3"/>
    </row>
    <row r="2866" spans="1:33" ht="90" customHeight="1" x14ac:dyDescent="0.25">
      <c r="A2866" s="7">
        <v>2023</v>
      </c>
      <c r="B2866" s="8">
        <v>45047</v>
      </c>
      <c r="C2866" s="8">
        <v>45077</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5">
        <v>45090</v>
      </c>
      <c r="AD2866" s="25">
        <v>45090</v>
      </c>
      <c r="AE2866" s="14" t="s">
        <v>3952</v>
      </c>
      <c r="AF2866" s="3"/>
      <c r="AG2866" s="3"/>
    </row>
    <row r="2867" spans="1:33" ht="90" customHeight="1" x14ac:dyDescent="0.25">
      <c r="A2867" s="7">
        <v>2023</v>
      </c>
      <c r="B2867" s="8">
        <v>45047</v>
      </c>
      <c r="C2867" s="8">
        <v>45077</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5">
        <v>45090</v>
      </c>
      <c r="AD2867" s="25">
        <v>45090</v>
      </c>
      <c r="AE2867" s="14" t="s">
        <v>3952</v>
      </c>
      <c r="AF2867" s="3"/>
      <c r="AG2867" s="3"/>
    </row>
    <row r="2868" spans="1:33" ht="90" customHeight="1" x14ac:dyDescent="0.25">
      <c r="A2868" s="7">
        <v>2023</v>
      </c>
      <c r="B2868" s="8">
        <v>45047</v>
      </c>
      <c r="C2868" s="8">
        <v>45077</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5">
        <v>45090</v>
      </c>
      <c r="AD2868" s="25">
        <v>45090</v>
      </c>
      <c r="AE2868" s="14" t="s">
        <v>88</v>
      </c>
      <c r="AF2868" s="3"/>
      <c r="AG2868" s="3"/>
    </row>
    <row r="2869" spans="1:33" ht="90" customHeight="1" x14ac:dyDescent="0.25">
      <c r="A2869" s="7">
        <v>2023</v>
      </c>
      <c r="B2869" s="8">
        <v>45047</v>
      </c>
      <c r="C2869" s="8">
        <v>45077</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5">
        <v>45090</v>
      </c>
      <c r="AD2869" s="25">
        <v>45090</v>
      </c>
      <c r="AE2869" s="14" t="s">
        <v>88</v>
      </c>
      <c r="AF2869" s="3"/>
      <c r="AG2869" s="3"/>
    </row>
    <row r="2870" spans="1:33" ht="90" customHeight="1" x14ac:dyDescent="0.25">
      <c r="A2870" s="7">
        <v>2023</v>
      </c>
      <c r="B2870" s="8">
        <v>45047</v>
      </c>
      <c r="C2870" s="8">
        <v>45077</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5">
        <v>45090</v>
      </c>
      <c r="AD2870" s="25">
        <v>45090</v>
      </c>
      <c r="AE2870" s="14" t="s">
        <v>88</v>
      </c>
      <c r="AF2870" s="3"/>
      <c r="AG2870" s="3"/>
    </row>
    <row r="2871" spans="1:33" ht="90" customHeight="1" x14ac:dyDescent="0.25">
      <c r="A2871" s="7">
        <v>2023</v>
      </c>
      <c r="B2871" s="8">
        <v>45047</v>
      </c>
      <c r="C2871" s="8">
        <v>45077</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5">
        <v>45090</v>
      </c>
      <c r="AD2871" s="25">
        <v>45090</v>
      </c>
      <c r="AE2871" s="14" t="s">
        <v>88</v>
      </c>
      <c r="AF2871" s="3"/>
      <c r="AG2871" s="3"/>
    </row>
    <row r="2872" spans="1:33" ht="90" customHeight="1" x14ac:dyDescent="0.25">
      <c r="A2872" s="7">
        <v>2023</v>
      </c>
      <c r="B2872" s="8">
        <v>45047</v>
      </c>
      <c r="C2872" s="8">
        <v>45077</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5">
        <v>45090</v>
      </c>
      <c r="AD2872" s="25">
        <v>45090</v>
      </c>
      <c r="AE2872" s="14" t="s">
        <v>88</v>
      </c>
      <c r="AF2872" s="3"/>
      <c r="AG2872" s="3"/>
    </row>
    <row r="2873" spans="1:33" ht="90" customHeight="1" x14ac:dyDescent="0.25">
      <c r="A2873" s="7">
        <v>2023</v>
      </c>
      <c r="B2873" s="8">
        <v>45047</v>
      </c>
      <c r="C2873" s="8">
        <v>45077</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5">
        <v>45090</v>
      </c>
      <c r="AD2873" s="25">
        <v>45090</v>
      </c>
      <c r="AE2873" s="14" t="s">
        <v>88</v>
      </c>
      <c r="AF2873" s="3"/>
      <c r="AG2873" s="3"/>
    </row>
    <row r="2874" spans="1:33" ht="90" customHeight="1" x14ac:dyDescent="0.25">
      <c r="A2874" s="7">
        <v>2023</v>
      </c>
      <c r="B2874" s="8">
        <v>45047</v>
      </c>
      <c r="C2874" s="8">
        <v>45077</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5">
        <v>45090</v>
      </c>
      <c r="AD2874" s="25">
        <v>45090</v>
      </c>
      <c r="AE2874" s="14" t="s">
        <v>88</v>
      </c>
      <c r="AF2874" s="3"/>
      <c r="AG2874" s="3"/>
    </row>
    <row r="2875" spans="1:33" ht="90" customHeight="1" x14ac:dyDescent="0.25">
      <c r="A2875" s="7">
        <v>2023</v>
      </c>
      <c r="B2875" s="8">
        <v>45047</v>
      </c>
      <c r="C2875" s="8">
        <v>45077</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5">
        <v>45090</v>
      </c>
      <c r="AD2875" s="25">
        <v>45090</v>
      </c>
      <c r="AE2875" s="14" t="s">
        <v>88</v>
      </c>
      <c r="AF2875" s="3"/>
      <c r="AG2875" s="3"/>
    </row>
    <row r="2876" spans="1:33" ht="90" customHeight="1" x14ac:dyDescent="0.25">
      <c r="A2876" s="7">
        <v>2023</v>
      </c>
      <c r="B2876" s="8">
        <v>45047</v>
      </c>
      <c r="C2876" s="8">
        <v>45077</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5">
        <v>45090</v>
      </c>
      <c r="AD2876" s="25">
        <v>45090</v>
      </c>
      <c r="AE2876" s="14" t="s">
        <v>88</v>
      </c>
      <c r="AF2876" s="3"/>
      <c r="AG2876" s="3"/>
    </row>
    <row r="2877" spans="1:33" ht="90" customHeight="1" x14ac:dyDescent="0.25">
      <c r="A2877" s="7">
        <v>2023</v>
      </c>
      <c r="B2877" s="8">
        <v>45047</v>
      </c>
      <c r="C2877" s="8">
        <v>45077</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5">
        <v>45090</v>
      </c>
      <c r="AD2877" s="25">
        <v>45090</v>
      </c>
      <c r="AE2877" s="14" t="s">
        <v>88</v>
      </c>
      <c r="AF2877" s="3"/>
      <c r="AG2877" s="3"/>
    </row>
    <row r="2878" spans="1:33" ht="90" customHeight="1" x14ac:dyDescent="0.25">
      <c r="A2878" s="7">
        <v>2023</v>
      </c>
      <c r="B2878" s="8">
        <v>45047</v>
      </c>
      <c r="C2878" s="8">
        <v>45077</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5">
        <v>45090</v>
      </c>
      <c r="AD2878" s="25">
        <v>45090</v>
      </c>
      <c r="AE2878" s="14" t="s">
        <v>88</v>
      </c>
      <c r="AF2878" s="3"/>
      <c r="AG2878" s="3"/>
    </row>
    <row r="2879" spans="1:33" ht="90" customHeight="1" x14ac:dyDescent="0.25">
      <c r="A2879" s="7">
        <v>2023</v>
      </c>
      <c r="B2879" s="8">
        <v>45047</v>
      </c>
      <c r="C2879" s="8">
        <v>45077</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5">
        <v>45090</v>
      </c>
      <c r="AD2879" s="25">
        <v>45090</v>
      </c>
      <c r="AE2879" s="14" t="s">
        <v>88</v>
      </c>
      <c r="AF2879" s="3"/>
      <c r="AG2879" s="3"/>
    </row>
    <row r="2880" spans="1:33" ht="90" customHeight="1" x14ac:dyDescent="0.25">
      <c r="A2880" s="7">
        <v>2023</v>
      </c>
      <c r="B2880" s="8">
        <v>45047</v>
      </c>
      <c r="C2880" s="8">
        <v>45077</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5">
        <v>45090</v>
      </c>
      <c r="AD2880" s="25">
        <v>45090</v>
      </c>
      <c r="AE2880" s="14" t="s">
        <v>88</v>
      </c>
      <c r="AF2880" s="3"/>
      <c r="AG2880" s="3"/>
    </row>
    <row r="2881" spans="1:33" ht="90" customHeight="1" x14ac:dyDescent="0.25">
      <c r="A2881" s="7">
        <v>2023</v>
      </c>
      <c r="B2881" s="8">
        <v>45047</v>
      </c>
      <c r="C2881" s="8">
        <v>45077</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5">
        <v>45090</v>
      </c>
      <c r="AD2881" s="25">
        <v>45090</v>
      </c>
      <c r="AE2881" s="14" t="s">
        <v>88</v>
      </c>
      <c r="AF2881" s="3"/>
      <c r="AG2881" s="3"/>
    </row>
    <row r="2882" spans="1:33" ht="90" customHeight="1" x14ac:dyDescent="0.25">
      <c r="A2882" s="7">
        <v>2023</v>
      </c>
      <c r="B2882" s="8">
        <v>45047</v>
      </c>
      <c r="C2882" s="8">
        <v>45077</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5">
        <v>45090</v>
      </c>
      <c r="AD2882" s="25">
        <v>45090</v>
      </c>
      <c r="AE2882" s="14" t="s">
        <v>88</v>
      </c>
      <c r="AF2882" s="3"/>
      <c r="AG2882" s="3"/>
    </row>
    <row r="2883" spans="1:33" ht="90" customHeight="1" x14ac:dyDescent="0.25">
      <c r="A2883" s="7">
        <v>2023</v>
      </c>
      <c r="B2883" s="8">
        <v>45047</v>
      </c>
      <c r="C2883" s="8">
        <v>45077</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5">
        <v>45090</v>
      </c>
      <c r="AD2883" s="25">
        <v>45090</v>
      </c>
      <c r="AE2883" s="14" t="s">
        <v>88</v>
      </c>
      <c r="AF2883" s="3"/>
      <c r="AG2883" s="3"/>
    </row>
    <row r="2884" spans="1:33" ht="90" customHeight="1" x14ac:dyDescent="0.25">
      <c r="A2884" s="7">
        <v>2023</v>
      </c>
      <c r="B2884" s="8">
        <v>45047</v>
      </c>
      <c r="C2884" s="8">
        <v>45077</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5">
        <v>45090</v>
      </c>
      <c r="AD2884" s="25">
        <v>45090</v>
      </c>
      <c r="AE2884" s="14" t="s">
        <v>88</v>
      </c>
      <c r="AF2884" s="3"/>
      <c r="AG2884" s="3"/>
    </row>
    <row r="2885" spans="1:33" ht="90" customHeight="1" x14ac:dyDescent="0.25">
      <c r="A2885" s="7">
        <v>2023</v>
      </c>
      <c r="B2885" s="8">
        <v>45047</v>
      </c>
      <c r="C2885" s="8">
        <v>45077</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5">
        <v>45090</v>
      </c>
      <c r="AD2885" s="25">
        <v>45090</v>
      </c>
      <c r="AE2885" s="14" t="s">
        <v>88</v>
      </c>
      <c r="AF2885" s="3"/>
      <c r="AG2885" s="3"/>
    </row>
    <row r="2886" spans="1:33" ht="90" customHeight="1" x14ac:dyDescent="0.25">
      <c r="A2886" s="7">
        <v>2023</v>
      </c>
      <c r="B2886" s="8">
        <v>45047</v>
      </c>
      <c r="C2886" s="8">
        <v>45077</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5">
        <v>45090</v>
      </c>
      <c r="AD2886" s="25">
        <v>45090</v>
      </c>
      <c r="AE2886" s="14" t="s">
        <v>3952</v>
      </c>
      <c r="AF2886" s="3"/>
      <c r="AG2886" s="3"/>
    </row>
    <row r="2887" spans="1:33" ht="90" customHeight="1" x14ac:dyDescent="0.25">
      <c r="A2887" s="7">
        <v>2023</v>
      </c>
      <c r="B2887" s="8">
        <v>45047</v>
      </c>
      <c r="C2887" s="8">
        <v>45077</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5">
        <v>45090</v>
      </c>
      <c r="AD2887" s="25">
        <v>45090</v>
      </c>
      <c r="AE2887" s="14" t="s">
        <v>3952</v>
      </c>
      <c r="AF2887" s="3"/>
      <c r="AG2887" s="3"/>
    </row>
    <row r="2888" spans="1:33" ht="90" customHeight="1" x14ac:dyDescent="0.25">
      <c r="A2888" s="7">
        <v>2023</v>
      </c>
      <c r="B2888" s="8">
        <v>45047</v>
      </c>
      <c r="C2888" s="8">
        <v>45077</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5">
        <v>45090</v>
      </c>
      <c r="AD2888" s="25">
        <v>45090</v>
      </c>
      <c r="AE2888" s="14" t="s">
        <v>3952</v>
      </c>
      <c r="AF2888" s="3"/>
      <c r="AG2888" s="3"/>
    </row>
    <row r="2889" spans="1:33" ht="90" customHeight="1" x14ac:dyDescent="0.25">
      <c r="A2889" s="7">
        <v>2023</v>
      </c>
      <c r="B2889" s="8">
        <v>45047</v>
      </c>
      <c r="C2889" s="8">
        <v>45077</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5">
        <v>45090</v>
      </c>
      <c r="AD2889" s="25">
        <v>45090</v>
      </c>
      <c r="AE2889" s="14" t="s">
        <v>88</v>
      </c>
      <c r="AF2889" s="3"/>
      <c r="AG2889" s="3"/>
    </row>
    <row r="2890" spans="1:33" ht="90" customHeight="1" x14ac:dyDescent="0.25">
      <c r="A2890" s="7">
        <v>2023</v>
      </c>
      <c r="B2890" s="8">
        <v>45047</v>
      </c>
      <c r="C2890" s="8">
        <v>45077</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5">
        <v>45090</v>
      </c>
      <c r="AD2890" s="25">
        <v>45090</v>
      </c>
      <c r="AE2890" s="14" t="s">
        <v>88</v>
      </c>
      <c r="AF2890" s="3"/>
      <c r="AG2890" s="3"/>
    </row>
    <row r="2891" spans="1:33" ht="90" customHeight="1" x14ac:dyDescent="0.25">
      <c r="A2891" s="7">
        <v>2023</v>
      </c>
      <c r="B2891" s="8">
        <v>45047</v>
      </c>
      <c r="C2891" s="8">
        <v>45077</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5">
        <v>45090</v>
      </c>
      <c r="AD2891" s="25">
        <v>45090</v>
      </c>
      <c r="AE2891" s="14" t="s">
        <v>88</v>
      </c>
      <c r="AF2891" s="3"/>
      <c r="AG2891" s="3"/>
    </row>
    <row r="2892" spans="1:33" ht="90" customHeight="1" x14ac:dyDescent="0.25">
      <c r="A2892" s="7">
        <v>2023</v>
      </c>
      <c r="B2892" s="8">
        <v>45047</v>
      </c>
      <c r="C2892" s="8">
        <v>45077</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5">
        <v>45090</v>
      </c>
      <c r="AD2892" s="25">
        <v>45090</v>
      </c>
      <c r="AE2892" s="14" t="s">
        <v>3952</v>
      </c>
      <c r="AF2892" s="3"/>
      <c r="AG2892" s="3"/>
    </row>
    <row r="2893" spans="1:33" ht="90" customHeight="1" x14ac:dyDescent="0.25">
      <c r="A2893" s="7">
        <v>2023</v>
      </c>
      <c r="B2893" s="8">
        <v>45047</v>
      </c>
      <c r="C2893" s="8">
        <v>45077</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5">
        <v>45090</v>
      </c>
      <c r="AD2893" s="25">
        <v>45090</v>
      </c>
      <c r="AE2893" s="14" t="s">
        <v>3952</v>
      </c>
      <c r="AF2893" s="3"/>
      <c r="AG2893" s="3"/>
    </row>
    <row r="2894" spans="1:33" ht="90" customHeight="1" x14ac:dyDescent="0.25">
      <c r="A2894" s="7">
        <v>2023</v>
      </c>
      <c r="B2894" s="8">
        <v>45047</v>
      </c>
      <c r="C2894" s="8">
        <v>45077</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5">
        <v>45090</v>
      </c>
      <c r="AD2894" s="25">
        <v>45090</v>
      </c>
      <c r="AE2894" s="14" t="s">
        <v>3952</v>
      </c>
      <c r="AF2894" s="3"/>
      <c r="AG2894" s="3"/>
    </row>
    <row r="2895" spans="1:33" ht="90" customHeight="1" x14ac:dyDescent="0.25">
      <c r="A2895" s="7">
        <v>2023</v>
      </c>
      <c r="B2895" s="8">
        <v>45047</v>
      </c>
      <c r="C2895" s="8">
        <v>45077</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5">
        <v>45090</v>
      </c>
      <c r="AD2895" s="25">
        <v>45090</v>
      </c>
      <c r="AE2895" s="14" t="s">
        <v>3952</v>
      </c>
      <c r="AF2895" s="3"/>
      <c r="AG2895" s="3"/>
    </row>
    <row r="2896" spans="1:33" ht="99.75" customHeight="1" x14ac:dyDescent="0.25">
      <c r="A2896" s="7">
        <v>2023</v>
      </c>
      <c r="B2896" s="8">
        <v>45047</v>
      </c>
      <c r="C2896" s="8">
        <v>45077</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5">
        <v>45090</v>
      </c>
      <c r="AD2896" s="25">
        <v>45090</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2023-06-13T23:35:07Z</dcterms:modified>
</cp:coreProperties>
</file>