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Junio_2024" sheetId="1" r:id="rId1"/>
  </sheets>
  <externalReferences>
    <externalReference r:id="rId2"/>
  </externalReferences>
  <definedNames>
    <definedName name="_xlnm._FilterDatabase" localSheetId="0" hidden="1">Junio_2024!$A$9:$AH$2897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<sst xmlns="http://schemas.openxmlformats.org/spreadsheetml/2006/main" count="67392" uniqueCount="3971">
  <si>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</si>
  <si>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</si>
  <si>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</si>
  <si>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</si>
  <si>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</si>
  <si>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</si>
  <si>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</si>
  <si>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</si>
  <si>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</si>
  <si>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</si>
  <si>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</si>
  <si>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</si>
  <si>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</si>
  <si>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</si>
  <si>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</si>
  <si>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</si>
  <si>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</si>
  <si>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</si>
  <si>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</si>
  <si>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</si>
  <si>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</si>
  <si>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</si>
  <si>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</si>
  <si>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</si>
  <si>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</si>
  <si>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</si>
  <si>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</si>
  <si>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</si>
  <si>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</si>
  <si>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</si>
  <si>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</si>
  <si>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</si>
  <si>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</si>
  <si>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</si>
  <si>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</si>
  <si>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</si>
  <si>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</si>
  <si>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</si>
  <si>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</si>
  <si>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</si>
  <si>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</si>
  <si>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</si>
  <si>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</si>
  <si>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</si>
  <si>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</si>
  <si>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</si>
  <si>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</si>
  <si>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</si>
  <si>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</si>
  <si>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</si>
  <si>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</si>
  <si>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</si>
  <si>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</si>
  <si>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</si>
  <si>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</si>
  <si>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</si>
  <si>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</si>
  <si>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</si>
  <si>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</si>
  <si>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</si>
  <si>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</si>
  <si>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</si>
  <si>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</si>
  <si>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</si>
  <si>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</si>
  <si>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</si>
  <si>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</si>
  <si>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</si>
  <si>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</si>
  <si>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</si>
  <si>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</si>
  <si>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</si>
  <si>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</si>
  <si>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</si>
  <si>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</si>
  <si>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</si>
  <si>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</si>
  <si>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</si>
  <si>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</si>
  <si>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</si>
  <si>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</si>
  <si>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</si>
  <si>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</si>
  <si>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</si>
  <si>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</si>
  <si>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</si>
  <si>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</si>
  <si>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</si>
  <si>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</si>
  <si>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</si>
  <si>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</si>
  <si>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</si>
  <si>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</si>
  <si>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</si>
  <si>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</si>
  <si>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</si>
  <si>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</si>
  <si>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</si>
  <si>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</si>
  <si>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</si>
  <si>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</si>
  <si>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</si>
  <si>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</si>
  <si>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</si>
  <si>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</si>
  <si>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</si>
  <si>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</si>
  <si>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</si>
  <si>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</si>
  <si>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</si>
  <si>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</si>
  <si>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</si>
  <si>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</si>
  <si>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</si>
  <si>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</si>
  <si>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</si>
  <si>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</si>
  <si>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</si>
  <si>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</si>
  <si>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</si>
  <si>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</si>
  <si>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</si>
  <si>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</si>
  <si>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</si>
  <si>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</si>
  <si>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</si>
  <si>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</si>
  <si>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</si>
  <si>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</si>
  <si>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</si>
  <si>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</si>
  <si>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</si>
  <si>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</si>
  <si>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</si>
  <si>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</si>
  <si>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</si>
  <si>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</si>
  <si>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</si>
  <si>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</si>
  <si>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</si>
  <si>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</si>
  <si>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</si>
  <si>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</si>
  <si>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</si>
  <si>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</si>
  <si>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</si>
  <si>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</si>
  <si>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</si>
  <si>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</si>
  <si>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</si>
  <si>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</si>
  <si>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</si>
  <si>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</si>
  <si>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</si>
  <si>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</si>
  <si>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</si>
  <si>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</si>
  <si>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</si>
  <si>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</si>
  <si>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</si>
  <si>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</si>
  <si>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</si>
  <si>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</si>
  <si>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</si>
  <si>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</si>
  <si>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</si>
  <si>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</si>
  <si>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</si>
  <si>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</si>
  <si>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</si>
  <si>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</si>
  <si>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</si>
  <si>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</si>
  <si>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</si>
  <si>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</si>
  <si>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</si>
  <si>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</si>
  <si>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</si>
  <si>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</si>
  <si>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</si>
  <si>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</si>
  <si>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</si>
  <si>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</si>
  <si>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</si>
  <si>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</si>
  <si>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</si>
  <si>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</si>
  <si>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</si>
  <si>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</si>
  <si>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</si>
  <si>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</si>
  <si>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</si>
  <si>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</si>
  <si>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</si>
  <si>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</si>
  <si>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</si>
  <si>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</si>
  <si>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</si>
  <si>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</si>
  <si>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</si>
  <si>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</si>
  <si>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</si>
  <si>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</si>
  <si>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</si>
  <si>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</si>
  <si>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</si>
  <si>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</si>
  <si>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</si>
  <si>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</si>
  <si>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</si>
  <si>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</si>
  <si>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</si>
  <si>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</si>
  <si>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</si>
  <si>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</si>
  <si>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</si>
  <si>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</si>
  <si>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</si>
  <si>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</si>
  <si>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</si>
  <si>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</si>
  <si>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</si>
  <si>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</si>
  <si>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</si>
  <si>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</si>
  <si>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</si>
  <si>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</si>
  <si>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</si>
  <si>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</si>
  <si>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</si>
  <si>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</si>
  <si>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</si>
  <si>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</si>
  <si>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</si>
  <si>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</si>
  <si>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</si>
  <si>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</si>
  <si>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</si>
  <si>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</si>
  <si>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</si>
  <si>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</si>
  <si>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</si>
  <si>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</si>
  <si>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</si>
  <si>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</si>
  <si>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</si>
  <si>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</si>
  <si>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</si>
  <si>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</si>
  <si>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</si>
  <si>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</si>
  <si>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</si>
  <si>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</si>
  <si>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</si>
  <si>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</si>
  <si>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</si>
  <si>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</si>
  <si>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</si>
  <si>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</si>
  <si>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</si>
  <si>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</si>
  <si>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</si>
  <si>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</si>
  <si>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</si>
  <si>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</si>
  <si>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</si>
  <si>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</si>
  <si>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</si>
  <si>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</si>
  <si>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</si>
  <si>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</si>
  <si>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</si>
  <si>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</si>
  <si>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</si>
  <si>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</si>
  <si>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</si>
  <si>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</si>
  <si>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</si>
  <si>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</si>
  <si>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</si>
  <si>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</si>
  <si>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</si>
  <si>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</si>
  <si>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</si>
  <si>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</si>
  <si>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</si>
  <si>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</si>
  <si>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</si>
  <si>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</si>
  <si>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</si>
  <si>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</si>
  <si>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</si>
  <si>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</si>
  <si>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</si>
  <si>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</si>
  <si>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</si>
  <si>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</si>
  <si>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</si>
  <si>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</si>
  <si>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</si>
  <si>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</si>
  <si>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</si>
  <si>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</si>
  <si>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</si>
  <si>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</si>
  <si>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</si>
  <si>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</si>
  <si>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</si>
  <si>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</si>
  <si>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</si>
  <si>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</si>
  <si>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</si>
  <si>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</si>
  <si>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</si>
  <si>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</si>
  <si>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</si>
  <si>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</si>
  <si>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</si>
  <si>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</si>
  <si>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</si>
  <si>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</si>
  <si>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</si>
  <si>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</si>
  <si>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</si>
  <si>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</si>
  <si>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</si>
  <si>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</si>
  <si>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</si>
  <si>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</si>
  <si>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</si>
  <si>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</si>
  <si>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</si>
  <si>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</si>
  <si>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</si>
  <si>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</si>
  <si>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</si>
  <si>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</si>
  <si>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</si>
  <si>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</si>
  <si>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</si>
  <si>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</si>
  <si>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</si>
  <si>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</si>
  <si>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</si>
  <si>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</si>
  <si>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</si>
  <si>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</si>
  <si>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</si>
  <si>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</si>
  <si>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</si>
  <si>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</si>
  <si>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</si>
  <si>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</si>
  <si>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</si>
  <si>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</si>
  <si>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</si>
  <si>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</si>
  <si>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</si>
  <si>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</si>
  <si>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</si>
  <si>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</si>
  <si>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</si>
  <si>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</si>
  <si>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</si>
  <si>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</si>
  <si>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</si>
  <si>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</si>
  <si>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</si>
  <si>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</si>
  <si>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</si>
  <si>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</si>
  <si>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</si>
  <si>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</si>
  <si>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</si>
  <si>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</si>
  <si>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</si>
  <si>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</si>
  <si>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</si>
  <si>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</si>
  <si>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</si>
  <si>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</si>
  <si>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</si>
  <si>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</si>
  <si>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</si>
  <si>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</si>
  <si>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</si>
  <si>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</si>
  <si>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</si>
  <si>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</si>
  <si>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</si>
  <si>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</si>
  <si>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</si>
  <si>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</si>
  <si>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</si>
  <si>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</si>
  <si>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</si>
  <si>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</si>
  <si>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</si>
  <si>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</si>
  <si>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</si>
  <si>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</si>
  <si>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</si>
  <si>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</si>
  <si>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</si>
  <si>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</si>
  <si>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</si>
  <si>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</si>
  <si>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</si>
  <si>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</si>
  <si>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</si>
  <si>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</si>
  <si>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</si>
  <si>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</si>
  <si>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</si>
  <si>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</si>
  <si>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</si>
  <si>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</si>
  <si>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</si>
  <si>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</si>
  <si>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</si>
  <si>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</si>
  <si>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</si>
  <si>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</si>
  <si>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</si>
  <si>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</si>
  <si>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</si>
  <si>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</si>
  <si>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</si>
  <si>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</si>
  <si>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</si>
  <si>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</si>
  <si>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</si>
  <si>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</si>
  <si>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</si>
  <si>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</si>
  <si>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</si>
  <si>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</si>
  <si>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</si>
  <si>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</si>
  <si>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</si>
  <si>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</si>
  <si>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</si>
  <si>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</si>
  <si>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</si>
  <si>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</si>
  <si>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</si>
  <si>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</si>
  <si>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</si>
  <si>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</si>
  <si>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</si>
  <si>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</si>
  <si>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</si>
  <si>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</si>
  <si>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</si>
  <si>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</si>
  <si>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</si>
  <si>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</si>
  <si>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</si>
  <si>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</si>
  <si>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</si>
  <si>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</si>
  <si>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</si>
  <si>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</si>
  <si>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</si>
  <si>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</si>
  <si>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</si>
  <si>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</si>
  <si>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</si>
  <si>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</si>
  <si>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</si>
  <si>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</si>
  <si>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</si>
  <si>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</si>
  <si>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</si>
  <si>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</si>
  <si>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</si>
  <si>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</si>
  <si>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</si>
  <si>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</si>
  <si>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</si>
  <si>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</si>
  <si>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</si>
  <si>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</si>
  <si>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</si>
  <si>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</si>
  <si>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</si>
  <si>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</si>
  <si>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</si>
  <si>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</si>
  <si>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</si>
  <si>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</si>
  <si>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</si>
  <si>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</si>
  <si>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</si>
  <si>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</si>
  <si>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</si>
  <si>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</si>
  <si>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</si>
  <si>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</si>
  <si>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</si>
  <si>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</si>
  <si>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</si>
  <si>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</si>
  <si>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</si>
  <si>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</si>
  <si>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</si>
  <si>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</si>
  <si>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</si>
  <si>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</si>
  <si>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</si>
  <si>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</si>
  <si>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</si>
  <si>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</si>
  <si>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</si>
  <si>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</si>
  <si>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</si>
  <si>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</si>
  <si>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</si>
  <si>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</si>
  <si>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</si>
  <si>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</si>
  <si>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</si>
  <si>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</si>
  <si>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</si>
  <si>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</si>
  <si>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</si>
  <si>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</si>
  <si>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</si>
  <si>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</si>
  <si>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</si>
  <si>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</si>
  <si>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</si>
  <si>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</si>
  <si>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</si>
  <si>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</si>
  <si>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</si>
  <si>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</si>
  <si>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</si>
  <si>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</si>
  <si>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</si>
  <si>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</si>
  <si>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</si>
  <si>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</si>
  <si>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</si>
  <si>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</si>
  <si>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</si>
  <si>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</si>
  <si>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</si>
  <si>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</si>
  <si>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</si>
  <si>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</si>
  <si>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</si>
  <si>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</si>
  <si>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</si>
  <si>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</si>
  <si>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</si>
  <si>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</si>
  <si>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</si>
  <si>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</si>
  <si>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</si>
  <si>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</si>
  <si>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</si>
  <si>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</si>
  <si>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</si>
  <si>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</si>
  <si>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</si>
  <si>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</si>
  <si>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</si>
  <si>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</si>
  <si>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</si>
  <si>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</si>
  <si>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</si>
  <si>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</si>
  <si>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</si>
  <si>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</si>
  <si>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</si>
  <si>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</si>
  <si>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</si>
  <si>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</si>
  <si>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</si>
  <si>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</si>
  <si>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</si>
  <si>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</si>
  <si>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</si>
  <si>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</si>
  <si>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</si>
  <si>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</si>
  <si>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</si>
  <si>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</si>
  <si>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</si>
  <si>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</si>
  <si>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</si>
  <si>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</si>
  <si>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</si>
  <si>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</si>
  <si>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</si>
  <si>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</si>
  <si>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</si>
  <si>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</si>
  <si>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</si>
  <si>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</si>
  <si>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</si>
  <si>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</si>
  <si>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</si>
  <si>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</si>
  <si>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</si>
  <si>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</si>
  <si>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</si>
  <si>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</si>
  <si>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</si>
  <si>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</si>
  <si>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</si>
  <si>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</si>
  <si>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</si>
  <si>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</si>
  <si>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</si>
  <si>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</si>
  <si>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</si>
  <si>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</si>
  <si>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</si>
  <si>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</si>
  <si>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</si>
  <si>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</si>
  <si>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</si>
  <si>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</si>
  <si>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</si>
  <si>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</si>
  <si>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</si>
  <si>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</si>
  <si>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</si>
  <si>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</si>
  <si>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</si>
  <si>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</si>
  <si>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</si>
  <si>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</si>
  <si>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</si>
  <si>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</si>
  <si>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</si>
  <si>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</si>
  <si>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</si>
  <si>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</si>
  <si>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</si>
  <si>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</si>
  <si>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</si>
  <si>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</si>
  <si>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</si>
  <si>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</si>
  <si>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</si>
  <si>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</si>
  <si>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</si>
  <si>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</si>
  <si>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</si>
  <si>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</si>
  <si>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</si>
  <si>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</si>
  <si>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</si>
  <si>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</si>
  <si>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</si>
  <si>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</si>
  <si>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</si>
  <si>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</si>
  <si>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</si>
  <si>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</si>
  <si>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</si>
  <si>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</si>
  <si>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</si>
  <si>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</si>
  <si>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</si>
  <si>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</si>
  <si>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</si>
  <si>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</si>
  <si>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</si>
  <si>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</si>
  <si>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</si>
  <si>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</si>
  <si>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</si>
  <si>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</si>
  <si>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</si>
  <si>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</si>
  <si>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</si>
  <si>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</si>
  <si>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</si>
  <si>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</si>
  <si>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</si>
  <si>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</si>
  <si>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</si>
  <si>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</si>
  <si>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</si>
  <si>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</si>
  <si>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</si>
  <si>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</si>
  <si>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</si>
  <si>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</si>
  <si>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</si>
  <si>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</si>
  <si>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</si>
  <si>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</si>
  <si>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</si>
  <si>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</si>
  <si>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</si>
  <si>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</si>
  <si>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</si>
  <si>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</si>
  <si>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</si>
  <si>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</si>
  <si>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</si>
  <si>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</si>
  <si>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</si>
  <si>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</si>
  <si>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</si>
  <si>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</si>
  <si>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</si>
  <si>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</si>
  <si>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</si>
  <si>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</si>
  <si>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</si>
  <si>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</si>
  <si>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</si>
  <si>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</si>
  <si>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</si>
  <si>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</si>
  <si>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</si>
  <si>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</si>
  <si>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</si>
  <si>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</si>
  <si>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</si>
  <si>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</si>
  <si>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</si>
  <si>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</si>
  <si>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</si>
  <si>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</si>
  <si>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</si>
  <si>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</si>
  <si>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</si>
  <si>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</si>
  <si>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</si>
  <si>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</si>
  <si>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</si>
  <si>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</si>
  <si>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</si>
  <si>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</si>
  <si>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</si>
  <si>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</si>
  <si>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</si>
  <si>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</si>
  <si>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</si>
  <si>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</si>
  <si>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</si>
  <si>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</si>
  <si>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</si>
  <si>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</si>
  <si>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</si>
  <si>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</si>
  <si>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</si>
  <si>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</si>
  <si>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</si>
  <si>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</si>
  <si>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</si>
  <si>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</si>
  <si>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</si>
  <si>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</si>
  <si>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</si>
  <si>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</si>
  <si>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</si>
  <si>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</si>
  <si>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</si>
  <si>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</si>
  <si>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</si>
  <si>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</si>
  <si>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</si>
  <si>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</si>
  <si>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</si>
  <si>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</si>
  <si>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</si>
  <si>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</si>
  <si>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</si>
  <si>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</si>
  <si>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</si>
  <si>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</si>
  <si>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</si>
  <si>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</si>
  <si>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</si>
  <si>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</si>
  <si>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</si>
  <si>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</si>
  <si>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</si>
  <si>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</si>
  <si>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</si>
  <si>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</si>
  <si>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</si>
  <si>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</si>
  <si>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</si>
  <si>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</si>
  <si>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</si>
  <si>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</si>
  <si>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</si>
  <si>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</si>
  <si>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</si>
  <si>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</si>
  <si>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</si>
  <si>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</si>
  <si>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</si>
  <si>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</si>
  <si>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</si>
  <si>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</si>
  <si>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</si>
  <si>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</si>
  <si>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</si>
  <si>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</si>
  <si>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</si>
  <si>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</si>
  <si>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</si>
  <si>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</si>
  <si>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</si>
  <si>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</si>
  <si>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</si>
  <si>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</si>
  <si>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</si>
  <si>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</si>
  <si>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</si>
  <si>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</si>
  <si>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</si>
  <si>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</si>
  <si>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</si>
  <si>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</si>
  <si>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</si>
  <si>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</si>
  <si>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</si>
  <si>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</si>
  <si>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</si>
  <si>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</si>
  <si>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</si>
  <si>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</si>
  <si>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</si>
  <si>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</si>
  <si>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</si>
  <si>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</si>
  <si>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</si>
  <si>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</si>
  <si>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</si>
  <si>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</si>
  <si>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</si>
  <si>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</si>
  <si>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</si>
  <si>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</si>
  <si>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</si>
  <si>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</si>
  <si>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</si>
  <si>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</si>
  <si>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</si>
  <si>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</si>
  <si>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</si>
  <si>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</si>
  <si>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</si>
  <si>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</si>
  <si>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</si>
  <si>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</si>
  <si>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</si>
  <si>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</si>
  <si>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</si>
  <si>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</si>
  <si>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</si>
  <si>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</si>
  <si>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</si>
  <si>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</si>
  <si>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</si>
  <si>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</si>
  <si>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</si>
  <si>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</si>
  <si>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</si>
  <si>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</si>
  <si>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</si>
  <si>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</si>
  <si>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</si>
  <si>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</si>
  <si>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</si>
  <si>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</si>
  <si>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</si>
  <si>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</si>
  <si>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</si>
  <si>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</si>
  <si>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</si>
  <si>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</si>
  <si>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</si>
  <si>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</si>
  <si>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</si>
  <si>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</si>
  <si>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</si>
  <si>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</si>
  <si>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</si>
  <si>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</si>
  <si>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</si>
  <si>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</si>
  <si>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</si>
  <si>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</si>
  <si>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</si>
  <si>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</si>
  <si>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</si>
  <si>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</si>
  <si>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</si>
  <si>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</si>
  <si>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</si>
  <si>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</si>
  <si>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</si>
  <si>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</si>
  <si>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</si>
  <si>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</si>
  <si>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</si>
  <si>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</si>
  <si>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</si>
  <si>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</si>
  <si>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</si>
  <si>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</si>
  <si>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</si>
  <si>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</si>
  <si>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</si>
  <si>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</si>
  <si>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</si>
  <si>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</si>
  <si>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</si>
  <si>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</si>
  <si>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</si>
  <si>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</si>
  <si>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</si>
  <si>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</si>
  <si>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</si>
  <si>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</si>
  <si>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</si>
  <si>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</si>
  <si>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</si>
  <si>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</si>
  <si>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</si>
  <si>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</si>
  <si>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</si>
  <si>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</si>
  <si>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</si>
  <si>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</si>
  <si>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</si>
  <si>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</si>
  <si>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</si>
  <si>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</si>
  <si>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</si>
  <si>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</si>
  <si>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</si>
  <si>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</si>
  <si>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</si>
  <si>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</si>
  <si>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</si>
  <si>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</si>
  <si>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</si>
  <si>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</si>
  <si>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</si>
  <si>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</si>
  <si>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</si>
  <si>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</si>
  <si>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</si>
  <si>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</si>
  <si>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</si>
  <si>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</si>
  <si>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</si>
  <si>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</si>
  <si>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</si>
  <si>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</si>
  <si>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</si>
  <si>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</si>
  <si>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</si>
  <si>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</si>
  <si>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</si>
  <si>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</si>
  <si>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</si>
  <si>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</si>
  <si>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</si>
  <si>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</si>
  <si>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</si>
  <si>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</si>
  <si>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</si>
  <si>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</si>
  <si>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</si>
  <si>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</si>
  <si>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</si>
  <si>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</si>
  <si>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</si>
  <si>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</si>
  <si>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</si>
  <si>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</si>
  <si>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</si>
  <si>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</si>
  <si>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</si>
  <si>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</si>
  <si>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</si>
  <si>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</si>
  <si>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</si>
  <si>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</si>
  <si>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</si>
  <si>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</si>
  <si>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</si>
  <si>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</si>
  <si>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</si>
  <si>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</si>
  <si>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</si>
  <si>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</si>
  <si>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</si>
  <si>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</si>
  <si>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</si>
  <si>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</si>
  <si>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</si>
  <si>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</si>
  <si>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</si>
  <si>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</si>
  <si>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</si>
  <si>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</si>
  <si>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</si>
  <si>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</si>
  <si>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</si>
  <si>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</si>
  <si>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</si>
  <si>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</si>
  <si>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</si>
  <si>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</si>
  <si>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</si>
  <si>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</si>
  <si>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</si>
  <si>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</si>
  <si>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</si>
  <si>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</si>
  <si>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</si>
  <si>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</si>
  <si>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</si>
  <si>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</si>
  <si>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</si>
  <si>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</si>
  <si>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</si>
  <si>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</si>
  <si>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</si>
  <si>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</si>
  <si>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</si>
  <si>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</si>
  <si>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</si>
  <si>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</si>
  <si>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</si>
  <si>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</si>
  <si>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</si>
  <si>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</si>
  <si>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</si>
  <si>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</si>
  <si>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</si>
  <si>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</si>
  <si>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</si>
  <si>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</si>
  <si>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</si>
  <si>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</si>
  <si>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</si>
  <si>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</si>
  <si>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</si>
  <si>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</si>
  <si>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</si>
  <si>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</si>
  <si>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</si>
  <si>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</si>
  <si>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</si>
  <si>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</si>
  <si>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</si>
  <si>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</si>
  <si>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</si>
  <si>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</si>
  <si>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</si>
  <si>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</si>
  <si>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</si>
  <si>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</si>
  <si>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</si>
  <si>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</si>
  <si>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</si>
  <si>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</si>
  <si>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</si>
  <si>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</si>
  <si>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</si>
  <si>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</si>
  <si>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</si>
  <si>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</si>
  <si>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</si>
  <si>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</si>
  <si>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</si>
  <si>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</si>
  <si>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</si>
  <si>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</si>
  <si>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</si>
  <si>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</si>
  <si>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</si>
  <si>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</si>
  <si>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</si>
  <si>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</si>
  <si>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</si>
  <si>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</si>
  <si>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</si>
  <si>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</si>
  <si>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</si>
  <si>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</si>
  <si>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</si>
  <si>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</si>
  <si>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</si>
  <si>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</si>
  <si>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</si>
  <si>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</si>
  <si>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</si>
  <si>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</si>
  <si>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</si>
  <si>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</si>
  <si>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</si>
  <si>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</si>
  <si>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</si>
  <si>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</si>
  <si>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</si>
  <si>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</si>
  <si>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</si>
  <si>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</si>
  <si>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</si>
  <si>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</si>
  <si>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</si>
  <si>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</si>
  <si>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</si>
  <si>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</si>
  <si>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</si>
  <si>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</si>
  <si>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</si>
  <si>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</si>
  <si>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</si>
  <si>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</si>
  <si>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</si>
  <si>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</si>
  <si>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</si>
  <si>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</si>
  <si>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</si>
  <si>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</si>
  <si>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</si>
  <si>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</si>
  <si>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</si>
  <si>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</si>
  <si>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</si>
  <si>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</si>
  <si>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</si>
  <si>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</si>
  <si>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</si>
  <si>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</si>
  <si>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</si>
  <si>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</si>
  <si>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</si>
  <si>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</si>
  <si>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</si>
  <si>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</si>
  <si>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</si>
  <si>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</si>
  <si>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</si>
  <si>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</si>
  <si>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</si>
  <si>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</si>
  <si>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</si>
  <si>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</si>
  <si>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</si>
  <si>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</si>
  <si>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</si>
  <si>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</si>
  <si>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</si>
  <si>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</si>
  <si>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</si>
  <si>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</si>
  <si>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</si>
  <si>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</si>
  <si>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</si>
  <si>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</si>
  <si>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</si>
  <si>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</si>
  <si>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</si>
  <si>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</si>
  <si>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</si>
  <si>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</si>
  <si>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</si>
  <si>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</si>
  <si>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</si>
  <si>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</si>
  <si>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</si>
  <si>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</si>
  <si>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</si>
  <si>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</si>
  <si>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</si>
  <si>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</si>
  <si>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</si>
  <si>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</si>
  <si>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</si>
  <si>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</si>
  <si>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</si>
  <si>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</si>
  <si>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</si>
  <si>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</si>
  <si>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</si>
  <si>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</si>
  <si>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</si>
  <si>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</si>
  <si>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</si>
  <si>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</si>
  <si>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</si>
  <si>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</si>
  <si>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</si>
  <si>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</si>
  <si>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</si>
  <si>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</si>
  <si>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</si>
  <si>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</si>
  <si>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</si>
  <si>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</si>
  <si>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</si>
  <si>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</si>
  <si>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</si>
  <si>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</si>
  <si>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</si>
  <si>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</si>
  <si>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</si>
  <si>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</si>
  <si>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</si>
  <si>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</si>
  <si>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</si>
  <si>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</si>
  <si>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</si>
  <si>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</si>
  <si>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</si>
  <si>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</si>
  <si>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</si>
  <si>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</si>
  <si>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</si>
  <si>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</si>
  <si>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</si>
  <si>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</si>
  <si>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</si>
  <si>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</si>
  <si>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</si>
  <si>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</si>
  <si>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</si>
  <si>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</si>
  <si>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</si>
  <si>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</si>
  <si>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</si>
  <si>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</si>
  <si>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</si>
  <si>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</si>
  <si>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</si>
  <si>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</si>
  <si>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</si>
  <si>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</si>
  <si>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</si>
  <si>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</si>
  <si>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</si>
  <si>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</si>
  <si>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</si>
  <si>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</si>
  <si>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</si>
  <si>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</si>
  <si>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</si>
  <si>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</si>
  <si>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</si>
  <si>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</si>
  <si>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</si>
  <si>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</si>
  <si>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</si>
  <si>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</si>
  <si>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</si>
  <si>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</si>
  <si>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</si>
  <si>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</si>
  <si>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</si>
  <si>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</si>
  <si>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</si>
  <si>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</si>
  <si>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</si>
  <si>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</si>
  <si>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</si>
  <si>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</si>
  <si>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</si>
  <si>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</si>
  <si>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</si>
  <si>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</si>
  <si>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</si>
  <si>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</si>
  <si>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</si>
  <si>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</si>
  <si>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</si>
  <si>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</si>
  <si>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</si>
  <si>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</si>
  <si>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</si>
  <si>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</si>
  <si>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</si>
  <si>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</si>
  <si>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</si>
  <si>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</si>
  <si>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</si>
  <si>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</si>
  <si>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</si>
  <si>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</si>
  <si>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</si>
  <si>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</si>
  <si>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</si>
  <si>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</si>
  <si>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</si>
  <si>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</si>
  <si>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</si>
  <si>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</si>
  <si>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</si>
  <si>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</si>
  <si>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</si>
  <si>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</si>
  <si>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</si>
  <si>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</si>
  <si>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</si>
  <si>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</si>
  <si>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</si>
  <si>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</si>
  <si>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</si>
  <si>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</si>
  <si>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</si>
  <si>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</si>
  <si>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</si>
  <si>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</si>
  <si>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</si>
  <si>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</si>
  <si>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</si>
  <si>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</si>
  <si>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</si>
  <si>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</si>
  <si>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</si>
  <si>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</si>
  <si>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</si>
  <si>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</si>
  <si>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</si>
  <si>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</si>
  <si>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</si>
  <si>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</si>
  <si>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</si>
  <si>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</si>
  <si>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</si>
  <si>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</si>
  <si>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</si>
  <si>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</si>
  <si>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</si>
  <si>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</si>
  <si>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</si>
  <si>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</si>
  <si>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</si>
  <si>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</si>
  <si>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</si>
  <si>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</si>
  <si>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</si>
  <si>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</si>
  <si>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</si>
  <si>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</si>
  <si>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</si>
  <si>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</si>
  <si>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</si>
  <si>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</si>
  <si>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</si>
  <si>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</si>
  <si>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</si>
  <si>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</si>
  <si>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</si>
  <si>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</si>
  <si>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</si>
  <si>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</si>
  <si>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</si>
  <si>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</si>
  <si>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</si>
  <si>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</si>
  <si>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</si>
  <si>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</si>
  <si>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</si>
  <si>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</si>
  <si>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</si>
  <si>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</si>
  <si>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</si>
  <si>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</si>
  <si>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</si>
  <si>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</si>
  <si>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</si>
  <si>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</si>
  <si>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</si>
  <si>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</si>
  <si>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</si>
  <si>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</si>
  <si>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</si>
  <si>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</si>
  <si>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</si>
  <si>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</si>
  <si>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</si>
  <si>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</si>
  <si>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</si>
  <si>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</si>
  <si>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</si>
  <si>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</si>
  <si>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</si>
  <si>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</si>
  <si>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</si>
  <si>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</si>
  <si>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</si>
  <si>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</si>
  <si>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</si>
  <si>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</si>
  <si>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</si>
  <si>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</si>
  <si>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</si>
  <si>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</si>
  <si>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</si>
  <si>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</si>
  <si>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</si>
  <si>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</si>
  <si>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</si>
  <si>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</si>
  <si>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</si>
  <si>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</si>
  <si>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</si>
  <si>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</si>
  <si>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</si>
  <si>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</si>
  <si>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</si>
  <si>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</si>
  <si>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</si>
  <si>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</si>
  <si>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</si>
  <si>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</si>
  <si>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</si>
  <si>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</si>
  <si>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</si>
  <si>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</si>
  <si>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</si>
  <si>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</si>
  <si>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</si>
  <si>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</si>
  <si>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</si>
  <si>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</si>
  <si>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</si>
  <si>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</si>
  <si>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</si>
  <si>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</si>
  <si>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</si>
  <si>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</si>
  <si>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</si>
  <si>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</si>
  <si>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</si>
  <si>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</si>
  <si>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</si>
  <si>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</si>
  <si>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</si>
  <si>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</si>
  <si>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</si>
  <si>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</si>
  <si>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</si>
  <si>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</si>
  <si>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</si>
  <si>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</si>
  <si>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</si>
  <si>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</si>
  <si>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</si>
  <si>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</si>
  <si>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</si>
  <si>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</si>
  <si>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</si>
  <si>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</si>
  <si>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</si>
  <si>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</si>
  <si>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</si>
  <si>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</si>
  <si>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</si>
  <si>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</si>
  <si>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</si>
  <si>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</si>
  <si>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</si>
  <si>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</si>
  <si>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</si>
  <si>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</si>
  <si>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</si>
  <si>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</si>
  <si>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</si>
  <si>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</si>
  <si>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</si>
  <si>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</si>
  <si>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</si>
  <si>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</si>
  <si>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</si>
  <si>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</si>
  <si>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</si>
  <si>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</si>
  <si>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</si>
  <si>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</si>
  <si>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</si>
  <si>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</si>
  <si>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</si>
  <si>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</si>
  <si>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</si>
  <si>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</si>
  <si>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</si>
  <si>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</si>
  <si>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</si>
  <si>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</si>
  <si>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</si>
  <si>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</si>
  <si>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</si>
  <si>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</si>
  <si>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</si>
  <si>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</si>
  <si>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</si>
  <si>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</si>
  <si>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</si>
  <si>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</si>
  <si>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</si>
  <si>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</si>
  <si>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</si>
  <si>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</si>
  <si>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</si>
  <si>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</si>
  <si>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</si>
  <si>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</si>
  <si>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</si>
  <si>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</si>
  <si>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</si>
  <si>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</si>
  <si>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</si>
  <si>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</si>
  <si>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</si>
  <si>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</si>
  <si>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</si>
  <si>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</si>
  <si>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</si>
  <si>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</si>
  <si>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</si>
  <si>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</si>
  <si>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</si>
  <si>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</si>
  <si>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</si>
  <si>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</si>
  <si>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</si>
  <si>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</si>
  <si>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</si>
  <si>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</si>
  <si>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</si>
  <si>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</si>
  <si>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</si>
  <si>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</si>
  <si>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</si>
  <si>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</si>
  <si>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</si>
  <si>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</si>
  <si>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</si>
  <si>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</si>
  <si>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</si>
  <si>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</si>
  <si>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</si>
  <si>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</si>
  <si>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</si>
  <si>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</si>
  <si>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</si>
  <si>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</si>
  <si>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</si>
  <si>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</si>
  <si>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</si>
  <si>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</si>
  <si>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</si>
  <si>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</si>
  <si>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</si>
  <si>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</si>
  <si>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</si>
  <si>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</si>
  <si>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</si>
  <si>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</si>
  <si>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</si>
  <si>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</si>
  <si>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</si>
  <si>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</si>
  <si>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</si>
  <si>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</si>
  <si>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</si>
  <si>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</si>
  <si>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</si>
  <si>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</si>
  <si>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</si>
  <si>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</si>
  <si>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</si>
  <si>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</si>
  <si>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</si>
  <si>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</si>
  <si>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</si>
  <si>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</si>
  <si>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</si>
  <si>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</si>
  <si>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</si>
  <si>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</si>
  <si>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</si>
  <si>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</si>
  <si>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</si>
  <si>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</si>
  <si>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</si>
  <si>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</si>
  <si>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</si>
  <si>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</si>
  <si>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</si>
  <si>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</si>
  <si>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</si>
  <si>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</si>
  <si>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</si>
  <si>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</si>
  <si>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</si>
  <si>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</si>
  <si>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</si>
  <si>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</si>
  <si>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</si>
  <si>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</si>
  <si>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</si>
  <si>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</si>
  <si>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</si>
  <si>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</si>
  <si>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</si>
  <si>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</si>
  <si>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</si>
  <si>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</si>
  <si>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</si>
  <si>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</si>
  <si>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</si>
  <si>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</si>
  <si>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</si>
  <si>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</si>
  <si>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</si>
  <si>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</si>
  <si>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</si>
  <si>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</si>
  <si>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</si>
  <si>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</si>
  <si>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</si>
  <si>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</si>
  <si>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</si>
  <si>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</si>
  <si>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</si>
  <si>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</si>
  <si>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</si>
  <si>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</si>
  <si>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</si>
  <si>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</si>
  <si>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</si>
  <si>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</si>
  <si>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</si>
  <si>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</si>
  <si>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</si>
  <si>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</si>
  <si>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</si>
  <si>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</si>
  <si>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</si>
  <si>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</si>
  <si>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</si>
  <si>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</si>
  <si>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</si>
  <si>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</si>
  <si>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</si>
  <si>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</si>
  <si>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</si>
  <si>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</si>
  <si>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</si>
  <si>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</si>
  <si>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</si>
  <si>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</si>
  <si>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</si>
  <si>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</si>
  <si>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</si>
  <si>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</si>
  <si>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</si>
  <si>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</si>
  <si>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</si>
  <si>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</si>
  <si>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</si>
  <si>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</si>
  <si>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</si>
  <si>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</si>
  <si>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</si>
  <si>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</si>
  <si>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</si>
  <si>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</si>
  <si>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</si>
  <si>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</si>
  <si>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</si>
  <si>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</si>
  <si>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</si>
  <si>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</si>
  <si>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</si>
  <si>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</si>
  <si>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</si>
  <si>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</si>
  <si>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</si>
  <si>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</si>
  <si>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</si>
  <si>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</si>
  <si>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</si>
  <si>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</si>
  <si>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</si>
  <si>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</si>
  <si>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</si>
  <si>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</si>
  <si>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</si>
  <si>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</si>
  <si>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</si>
  <si>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</si>
  <si>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</si>
  <si>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</si>
  <si>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</si>
  <si>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</si>
  <si>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</si>
  <si>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</si>
  <si>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</si>
  <si>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</si>
  <si>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</si>
  <si>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</si>
  <si>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</si>
  <si>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</si>
  <si>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</si>
  <si>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</si>
  <si>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</si>
  <si>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</si>
  <si>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</si>
  <si>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</si>
  <si>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</si>
  <si>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</si>
  <si>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</si>
  <si>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</si>
  <si>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</si>
  <si>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</si>
  <si>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</si>
  <si>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</si>
  <si>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</si>
  <si>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</si>
  <si>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</si>
  <si>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</si>
  <si>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</si>
  <si>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</si>
  <si>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</si>
  <si>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</si>
  <si>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</si>
  <si>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</si>
  <si>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</si>
  <si>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</si>
  <si>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</si>
  <si>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</si>
  <si>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</si>
  <si>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</si>
  <si>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</si>
  <si>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</si>
  <si>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</si>
  <si>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</si>
  <si>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</si>
  <si>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</si>
  <si>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</si>
  <si>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</si>
  <si>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</si>
  <si>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</si>
  <si>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</si>
  <si>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</si>
  <si>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</si>
  <si>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</si>
  <si>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</si>
  <si>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</si>
  <si>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</si>
  <si>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</si>
  <si>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</si>
  <si>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</si>
  <si>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</si>
  <si>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</si>
  <si>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</si>
  <si>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</si>
  <si>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</si>
  <si>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</si>
  <si>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</si>
  <si>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</si>
  <si>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</si>
  <si>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</si>
  <si>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</si>
  <si>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</si>
  <si>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</si>
  <si>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</si>
  <si>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</si>
  <si>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</si>
  <si>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</si>
  <si>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</si>
  <si>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</si>
  <si>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</si>
  <si>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</si>
  <si>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</si>
  <si>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</si>
  <si>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</si>
  <si>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</si>
  <si>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</si>
  <si>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</si>
  <si>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</si>
  <si>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</si>
  <si>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</si>
  <si>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</si>
  <si>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</si>
  <si>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</si>
  <si>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</si>
  <si>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</si>
  <si>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</si>
  <si>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</si>
  <si>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</si>
  <si>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</si>
  <si>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</si>
  <si>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</si>
  <si>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</si>
  <si>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</si>
  <si>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</si>
  <si>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</si>
  <si>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</si>
  <si>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</si>
  <si>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</si>
  <si>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</si>
  <si>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</si>
  <si>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</si>
  <si>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</si>
  <si>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</si>
  <si>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</si>
  <si>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</si>
  <si>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</si>
  <si>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</si>
  <si>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</si>
  <si>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</si>
  <si>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</si>
  <si>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</si>
  <si>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</si>
  <si>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</si>
  <si>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</si>
  <si>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</si>
  <si>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</si>
  <si>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</si>
  <si>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</si>
  <si>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</si>
  <si>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</si>
  <si>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</si>
  <si>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</si>
  <si>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</si>
  <si>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</si>
  <si>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</si>
  <si>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</si>
  <si>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</si>
  <si>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</si>
  <si>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</si>
  <si>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</si>
  <si>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</si>
  <si>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</si>
  <si>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</si>
  <si>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</si>
  <si>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</si>
  <si>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</si>
  <si>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</si>
  <si>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</si>
  <si>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</si>
  <si>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</si>
  <si>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</si>
  <si>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</si>
  <si>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</si>
  <si>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</si>
  <si>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</si>
  <si>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</si>
  <si>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</si>
  <si>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</si>
  <si>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</si>
  <si>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</si>
  <si>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</si>
  <si>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</si>
  <si>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</si>
  <si>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</si>
  <si>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</si>
  <si>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</si>
  <si>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</si>
  <si>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</si>
  <si>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</si>
  <si>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</si>
  <si>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</si>
  <si>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</si>
  <si>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</si>
  <si>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</si>
  <si>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</si>
  <si>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</si>
  <si>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</si>
  <si>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</si>
  <si>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</si>
  <si>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</si>
  <si>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</si>
  <si>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</si>
  <si>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</si>
  <si>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</si>
  <si>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</si>
  <si>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</si>
  <si>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</si>
  <si>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</si>
  <si>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</si>
  <si>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</si>
  <si>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</si>
  <si>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</si>
  <si>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</si>
  <si>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</si>
  <si>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</si>
  <si>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</si>
  <si>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</si>
  <si>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</si>
  <si>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</si>
  <si>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</si>
  <si>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</si>
  <si>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</si>
  <si>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</si>
  <si>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</si>
  <si>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</si>
  <si>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</si>
  <si>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</si>
  <si>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</si>
  <si>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</si>
  <si>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</si>
  <si>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</si>
  <si>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</si>
  <si>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</si>
  <si>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</si>
  <si>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</si>
  <si>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</si>
  <si>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</si>
  <si>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</si>
  <si>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</si>
  <si>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</si>
  <si>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</si>
  <si>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</si>
  <si>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</si>
  <si>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</si>
  <si>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</si>
  <si>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</si>
  <si>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</si>
  <si>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</si>
  <si>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</si>
  <si>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</si>
  <si>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</si>
  <si>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</si>
  <si>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</si>
  <si>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</si>
  <si>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</si>
  <si>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</si>
  <si>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</si>
  <si>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</si>
  <si>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</si>
  <si>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</si>
  <si>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</si>
  <si>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</si>
  <si>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</si>
  <si>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</si>
  <si>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</si>
  <si>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</si>
  <si>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</si>
  <si>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</si>
  <si>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</si>
  <si>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</si>
  <si>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</si>
  <si>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</si>
  <si>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</si>
  <si>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</si>
  <si>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</si>
  <si>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</si>
  <si>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</si>
  <si>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</si>
  <si>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</si>
  <si>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</si>
  <si>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</si>
  <si>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</si>
  <si>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</si>
  <si>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</si>
  <si>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</si>
  <si>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</si>
  <si>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</si>
  <si>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</si>
  <si>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</si>
  <si>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</si>
  <si>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</si>
  <si>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</si>
  <si>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</si>
  <si>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</si>
  <si>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</si>
  <si>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</si>
  <si>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</si>
  <si>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</si>
  <si>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</si>
  <si>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</si>
  <si>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</si>
  <si>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</si>
  <si>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</si>
  <si>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</si>
  <si>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</si>
  <si>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</si>
  <si>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</si>
  <si>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</si>
  <si>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</si>
  <si>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</si>
  <si>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</si>
  <si>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</si>
  <si>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</si>
  <si>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</si>
  <si>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</si>
  <si>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</si>
  <si>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</si>
  <si>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</si>
  <si>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</si>
  <si>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</si>
  <si>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</si>
  <si>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</si>
  <si>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</si>
  <si>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</si>
  <si>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</si>
  <si>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</si>
  <si>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</si>
  <si>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</si>
  <si>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</si>
  <si>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</si>
  <si>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</si>
  <si>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</si>
  <si>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</si>
  <si>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</si>
  <si>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</si>
  <si>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</si>
  <si>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</si>
  <si>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</si>
  <si>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</si>
  <si>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</si>
  <si>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</si>
  <si>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</si>
  <si>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</si>
  <si>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</si>
  <si>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</si>
  <si>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</si>
  <si>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</si>
  <si>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</si>
  <si>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</si>
  <si>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</si>
  <si>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</si>
  <si>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</si>
  <si>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</si>
  <si>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</si>
  <si>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</si>
  <si>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</si>
  <si>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</si>
  <si>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</si>
  <si>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</si>
  <si>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</si>
  <si>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</si>
  <si>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</si>
  <si>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</si>
  <si>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</si>
  <si>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</si>
  <si>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</si>
  <si>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</si>
  <si>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</si>
  <si>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</si>
  <si>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</si>
  <si>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</si>
  <si>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</si>
  <si>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</si>
  <si>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</si>
  <si>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</si>
  <si>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</si>
  <si>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</si>
  <si>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</si>
  <si>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</si>
  <si>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</si>
  <si>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</si>
  <si>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</si>
  <si>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</si>
  <si>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</si>
  <si>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</si>
  <si>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</si>
  <si>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</si>
  <si>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</si>
  <si>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</si>
  <si>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</si>
  <si>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</si>
  <si>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</si>
  <si>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</si>
  <si>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</si>
  <si>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</si>
  <si>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</si>
  <si>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</si>
  <si>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</si>
  <si>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</si>
  <si>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</si>
  <si>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</si>
  <si>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</si>
  <si>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</si>
  <si>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</si>
  <si>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</si>
  <si>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</si>
  <si>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</si>
  <si>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</si>
  <si>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</si>
  <si>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</si>
  <si>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</si>
  <si>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</si>
  <si>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</si>
  <si>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</si>
  <si>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</si>
  <si>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</si>
  <si>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</si>
  <si>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</si>
  <si>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</si>
  <si>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</si>
  <si>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</si>
  <si>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</si>
  <si>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</si>
  <si>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</si>
  <si>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</si>
  <si>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</si>
  <si>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</si>
  <si>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</si>
  <si>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</si>
  <si>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</si>
  <si>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</si>
  <si>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</si>
  <si>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</si>
  <si>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</si>
  <si>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</si>
  <si>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</si>
  <si>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</si>
  <si>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</si>
  <si>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</si>
  <si>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</si>
  <si>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</si>
  <si>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</si>
  <si>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</si>
  <si>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</si>
  <si>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</si>
  <si>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</si>
  <si>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</si>
  <si>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</si>
  <si>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</si>
  <si>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</si>
  <si>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</si>
  <si>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</si>
  <si>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</si>
  <si>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</si>
  <si>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</si>
  <si>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</si>
  <si>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</si>
  <si>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</si>
  <si>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</si>
  <si>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</si>
  <si>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</si>
  <si>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</si>
  <si>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</si>
  <si>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</si>
  <si>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</si>
  <si>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</si>
  <si>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</si>
  <si>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</si>
  <si>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</si>
  <si>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</si>
  <si>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</si>
  <si>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</si>
  <si>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</si>
  <si>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</si>
  <si>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</si>
  <si>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</si>
  <si>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</si>
  <si>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</si>
  <si>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</si>
  <si>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</si>
  <si>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</si>
  <si>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</si>
  <si>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</si>
  <si>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</si>
  <si>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</si>
  <si>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</si>
  <si>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</si>
  <si>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</si>
  <si>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</si>
  <si>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</si>
  <si>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</si>
  <si>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</si>
  <si>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</si>
  <si>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</si>
  <si>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</si>
  <si>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</si>
  <si>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</si>
  <si>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</si>
  <si>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</si>
  <si>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</si>
  <si>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</si>
  <si>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</si>
  <si>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</si>
  <si>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</si>
  <si>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</si>
  <si>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</si>
  <si>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</si>
  <si>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</si>
  <si>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</si>
  <si>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</si>
  <si>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</si>
  <si>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</si>
  <si>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</si>
  <si>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</si>
  <si>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</si>
  <si>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</si>
  <si>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</si>
  <si>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</si>
  <si>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</si>
  <si>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</si>
  <si>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</si>
  <si>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</si>
  <si>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</si>
  <si>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</si>
  <si>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</si>
  <si>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</si>
  <si>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</si>
  <si>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</si>
  <si>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</si>
  <si>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</si>
  <si>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</si>
  <si>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</si>
  <si>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</si>
  <si>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</si>
  <si>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</si>
  <si>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</si>
  <si>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</si>
  <si>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</si>
  <si>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</si>
  <si>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</si>
  <si>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</si>
  <si>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</si>
  <si>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</si>
  <si>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</si>
  <si>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</si>
  <si>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</si>
  <si>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</si>
  <si>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</si>
  <si>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</si>
  <si>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</si>
  <si>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</si>
  <si>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</si>
  <si>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</si>
  <si>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</si>
  <si>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</si>
  <si>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</si>
  <si>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</si>
  <si>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</si>
  <si>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</si>
  <si>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</si>
  <si>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</si>
  <si>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</si>
  <si>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</si>
  <si>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</si>
  <si>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</si>
  <si>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</si>
  <si>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</si>
  <si>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</si>
  <si>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</si>
  <si>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</si>
  <si>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</si>
  <si>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</si>
  <si>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</si>
  <si>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</si>
  <si>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</si>
  <si>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</si>
  <si>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</si>
  <si>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</si>
  <si>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</si>
  <si>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</si>
  <si>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</si>
  <si>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</si>
  <si>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</si>
  <si>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</si>
  <si>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</si>
  <si>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</si>
  <si>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</si>
  <si>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</si>
  <si>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</si>
  <si>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</si>
  <si>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</si>
  <si>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</si>
  <si>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</si>
  <si>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</si>
  <si>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</si>
  <si>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</si>
  <si>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</si>
  <si>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</si>
  <si>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</si>
  <si>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</si>
  <si>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</si>
  <si>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</si>
  <si>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</si>
  <si>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</si>
  <si>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</si>
  <si>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</si>
  <si>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</si>
  <si>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</si>
  <si>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</si>
  <si>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</si>
  <si>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</si>
  <si>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</si>
  <si>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</si>
  <si>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</si>
  <si>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</si>
  <si>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</si>
  <si>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</si>
  <si>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</si>
  <si>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</si>
  <si>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</si>
  <si>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</si>
  <si>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</si>
  <si>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</si>
  <si>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</si>
  <si>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</si>
  <si>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</si>
  <si>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</si>
  <si>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</si>
  <si>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</si>
  <si>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</si>
  <si>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</si>
  <si>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</si>
  <si>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</si>
  <si>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</si>
  <si>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</si>
  <si>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</si>
  <si>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</si>
  <si>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</si>
  <si>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</si>
  <si>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</si>
  <si>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</si>
  <si>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</si>
  <si>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</si>
  <si>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</si>
  <si>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</si>
  <si>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</si>
  <si>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</si>
  <si>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</si>
  <si>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</si>
  <si>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</si>
  <si>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</si>
  <si>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</si>
  <si>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</si>
  <si>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</si>
  <si>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</si>
  <si>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</si>
  <si>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</si>
  <si>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</si>
  <si>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</si>
  <si>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</si>
  <si>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</si>
  <si>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</si>
  <si>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</si>
  <si>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</si>
  <si>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</si>
  <si>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</si>
  <si>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</si>
  <si>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</si>
  <si>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</si>
  <si>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</si>
  <si>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</si>
  <si>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</si>
  <si>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</si>
  <si>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</si>
  <si>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</si>
  <si>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</si>
  <si>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</si>
  <si>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</si>
  <si>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</si>
  <si>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</si>
  <si>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</si>
  <si>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</si>
  <si>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</si>
  <si>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</si>
  <si>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</si>
  <si>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</si>
  <si>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</si>
  <si>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</si>
  <si>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</si>
  <si>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</si>
  <si>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</si>
  <si>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</si>
  <si>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</si>
  <si>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</si>
  <si>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</si>
  <si>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</si>
  <si>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</si>
  <si>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</si>
  <si>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</si>
  <si>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</si>
  <si>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</si>
  <si>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</si>
  <si>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</si>
  <si>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</si>
  <si>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</si>
  <si>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</si>
  <si>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</si>
  <si>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</si>
  <si>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</si>
  <si>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</si>
  <si>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</si>
  <si>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</si>
  <si>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</si>
  <si>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</si>
  <si>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</si>
  <si>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</si>
  <si>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</si>
  <si>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</si>
  <si>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</si>
  <si>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</si>
  <si>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</si>
  <si>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</si>
  <si>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</si>
  <si>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</si>
  <si>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</si>
  <si>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</si>
  <si>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</si>
  <si>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</si>
  <si>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</si>
  <si>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</si>
  <si>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</si>
  <si>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</si>
  <si>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</si>
  <si>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</si>
  <si>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</si>
  <si>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</si>
  <si>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</si>
  <si>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</si>
  <si>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</si>
  <si>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</si>
  <si>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</si>
  <si>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</si>
  <si>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</si>
  <si>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</si>
  <si>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</si>
  <si>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</si>
  <si>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</si>
  <si>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</si>
  <si>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</si>
  <si>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</si>
  <si>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</si>
  <si>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</si>
  <si>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</si>
  <si>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</si>
  <si>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</si>
  <si>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</si>
  <si>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</si>
  <si>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</si>
  <si>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</si>
  <si>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</si>
  <si>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</si>
  <si>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</si>
  <si>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</si>
  <si>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</si>
  <si>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</si>
  <si>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</si>
  <si>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</si>
  <si>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</si>
  <si>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</si>
  <si>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</si>
  <si>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</si>
  <si>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</si>
  <si>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</si>
  <si>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</si>
  <si>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</si>
  <si>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</si>
  <si>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</si>
  <si>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</si>
  <si>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</si>
  <si>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</si>
  <si>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</si>
  <si>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</si>
  <si>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</si>
  <si>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</si>
  <si>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</si>
  <si>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</si>
  <si>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</si>
  <si>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</si>
  <si>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</si>
  <si>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</si>
  <si>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</si>
  <si>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</si>
  <si>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</si>
  <si>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</si>
  <si>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</si>
  <si>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</si>
  <si>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</si>
  <si>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</si>
  <si>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</si>
  <si>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</si>
  <si>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</si>
  <si>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</si>
  <si>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</si>
  <si>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</si>
  <si>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</si>
  <si>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</si>
  <si>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</si>
  <si>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</si>
  <si>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</si>
  <si>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</si>
  <si>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</si>
  <si>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</si>
  <si>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</si>
  <si>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</si>
  <si>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</si>
  <si>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</si>
  <si>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</si>
  <si>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</si>
  <si>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</si>
  <si>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</si>
  <si>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</si>
  <si>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</si>
  <si>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</si>
  <si>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</si>
  <si>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</si>
  <si>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</si>
  <si>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</si>
  <si>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</si>
  <si>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</si>
  <si>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</si>
  <si>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</si>
  <si>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</si>
  <si>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</si>
  <si>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</si>
  <si>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</si>
  <si>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</si>
  <si>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</si>
  <si>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</si>
  <si>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</si>
  <si>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</si>
  <si>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</si>
  <si>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</si>
  <si>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</si>
  <si>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</si>
  <si>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</si>
  <si>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</si>
  <si>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</si>
  <si>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</si>
  <si>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</si>
  <si>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</si>
  <si>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</si>
  <si>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</si>
  <si>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</si>
  <si>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</si>
  <si>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</si>
  <si>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</si>
  <si>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</si>
  <si>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</si>
  <si>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ESCUELA PREPARATORIA NO3</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</si>
  <si>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</si>
  <si>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</si>
  <si>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</si>
  <si>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</si>
  <si>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</si>
  <si>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</si>
  <si>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</si>
  <si>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</si>
  <si>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</si>
  <si>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</si>
  <si>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</si>
  <si>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</si>
  <si>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</si>
  <si>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</si>
  <si>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</si>
  <si>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</si>
  <si>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</si>
  <si>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</si>
  <si>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</si>
  <si>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</si>
  <si>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</si>
  <si>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</si>
  <si>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</si>
  <si>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</si>
  <si>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</si>
  <si>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</si>
  <si>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</si>
  <si>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</si>
  <si>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</si>
  <si>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</si>
  <si>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</si>
  <si>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</si>
  <si>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</si>
  <si>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</si>
  <si>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</si>
  <si>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</si>
  <si>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</si>
  <si>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</si>
  <si>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</si>
  <si>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</si>
  <si>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</si>
  <si>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</si>
  <si>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</si>
  <si>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</si>
  <si>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</si>
  <si>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</si>
  <si>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</si>
  <si>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</si>
  <si>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</si>
  <si>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</si>
  <si>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</si>
  <si>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</si>
  <si>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</si>
  <si>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</si>
  <si>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</si>
  <si>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</si>
  <si>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</si>
  <si>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</si>
  <si>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</si>
  <si>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</si>
  <si>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</si>
  <si>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</si>
  <si>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</si>
  <si>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</si>
  <si>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</si>
  <si>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</si>
  <si>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</si>
  <si>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</si>
  <si>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</si>
  <si>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</si>
  <si>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</si>
  <si>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</si>
  <si>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</si>
  <si>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</si>
  <si>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</si>
  <si>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</si>
  <si>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</si>
  <si>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</si>
  <si>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</si>
  <si>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</si>
  <si>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</si>
  <si>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</si>
  <si>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</si>
  <si>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</si>
  <si>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</si>
  <si>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</si>
  <si>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</si>
  <si>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</si>
  <si>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</si>
  <si>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</si>
  <si>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</si>
  <si>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</si>
  <si>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</si>
  <si>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</si>
  <si>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</si>
  <si>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</si>
  <si>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</si>
  <si>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</si>
  <si>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</si>
  <si>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</si>
  <si>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</si>
  <si>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</si>
  <si>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</si>
  <si>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</si>
  <si>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</si>
  <si>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</si>
  <si>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</si>
  <si>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</si>
  <si>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</si>
  <si>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</si>
  <si>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</si>
  <si>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</si>
  <si>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</si>
  <si>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</si>
  <si>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</si>
  <si>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</si>
  <si>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</si>
  <si>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</si>
  <si>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</si>
  <si>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</si>
  <si>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</si>
  <si>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</si>
  <si>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</si>
  <si>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</si>
  <si>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</si>
  <si>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</si>
  <si>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</si>
  <si>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</si>
  <si>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</si>
  <si>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</si>
  <si>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</si>
  <si>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</si>
  <si>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</si>
  <si>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</si>
  <si>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</si>
  <si>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</si>
  <si>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</si>
  <si>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</si>
  <si>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</si>
  <si>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</si>
  <si>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</si>
  <si>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</si>
  <si>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</si>
  <si>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</si>
  <si>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</si>
  <si>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</si>
  <si>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</si>
  <si>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</si>
  <si>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</si>
  <si>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</si>
  <si>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</si>
  <si>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</si>
  <si>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</si>
  <si>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</si>
  <si>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</si>
  <si>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</si>
  <si>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</si>
  <si>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</si>
  <si>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</si>
  <si>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</si>
  <si>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</si>
  <si>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</si>
  <si>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</si>
  <si>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</si>
  <si>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</si>
  <si>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</si>
  <si>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</si>
  <si>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</si>
  <si>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</si>
  <si>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</si>
  <si>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</si>
  <si>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</si>
  <si>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</si>
  <si>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</si>
  <si>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</si>
  <si>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</si>
  <si>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</si>
  <si>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</si>
  <si>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</si>
  <si>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</si>
  <si>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</si>
  <si>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</si>
  <si>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</si>
  <si>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</si>
  <si>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</si>
  <si>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</si>
  <si>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</si>
  <si>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</si>
  <si>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</si>
  <si>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</si>
  <si>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</si>
  <si>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</si>
  <si>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</si>
  <si>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</si>
  <si>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</si>
  <si>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</si>
  <si>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</si>
  <si>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</si>
  <si>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</si>
  <si>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</si>
  <si>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</si>
  <si>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</si>
  <si>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</si>
  <si>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</si>
  <si>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</si>
  <si>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</si>
  <si>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</si>
  <si>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</si>
  <si>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</si>
  <si>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</si>
  <si>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</si>
  <si>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</si>
  <si>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</si>
  <si>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</si>
  <si>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</si>
  <si>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</si>
  <si>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</si>
  <si>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</si>
  <si>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</si>
  <si>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</si>
  <si>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</si>
  <si>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</si>
  <si>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</si>
  <si>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</si>
  <si>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</si>
  <si>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</si>
  <si>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</si>
  <si>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</si>
  <si>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</si>
  <si>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</si>
  <si>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</si>
  <si>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</si>
  <si>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</si>
  <si>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</si>
  <si>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</si>
  <si>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</si>
  <si>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</si>
  <si>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</si>
  <si>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</si>
  <si>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</si>
  <si>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</si>
  <si>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</si>
  <si>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</si>
  <si>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</si>
  <si>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</si>
  <si>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</si>
  <si>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</si>
  <si>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</si>
  <si>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</si>
  <si>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</si>
  <si>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</si>
  <si>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</si>
  <si>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</si>
  <si>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</si>
  <si>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</si>
  <si>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</si>
  <si>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</si>
  <si>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</si>
  <si>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</si>
  <si>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</si>
  <si>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</si>
  <si>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</si>
  <si>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</si>
  <si>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</si>
  <si>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</si>
  <si>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</si>
  <si>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</si>
  <si>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</si>
  <si>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</si>
  <si>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</si>
  <si>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</si>
  <si>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</si>
  <si>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</si>
  <si>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</si>
  <si>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</si>
  <si>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</si>
  <si>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</si>
  <si>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</si>
  <si>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</si>
  <si>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</si>
  <si>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</si>
  <si>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</si>
  <si>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</si>
  <si>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</si>
  <si>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</si>
  <si>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</si>
  <si>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</si>
  <si>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</si>
  <si>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</si>
  <si>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</si>
  <si>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</si>
  <si>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</si>
  <si>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</si>
  <si>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</si>
  <si>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</si>
  <si>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</si>
  <si>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</si>
  <si>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</si>
  <si>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</si>
  <si>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</si>
  <si>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</si>
  <si>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</si>
  <si>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</si>
  <si>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</si>
  <si>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</si>
  <si>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</si>
  <si>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</si>
  <si>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</si>
  <si>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</si>
  <si>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</si>
  <si>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</si>
  <si>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</si>
  <si>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</si>
  <si>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</si>
  <si>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</si>
  <si>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</si>
  <si>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</si>
  <si>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</si>
  <si>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</si>
  <si>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</si>
  <si>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</si>
  <si>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</si>
  <si>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</si>
  <si>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</si>
  <si>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</si>
  <si>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</si>
  <si>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</si>
  <si>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</si>
  <si>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</si>
  <si>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</si>
  <si>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</si>
  <si>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</si>
  <si>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</si>
  <si>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</si>
  <si>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</si>
  <si>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</si>
  <si>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</si>
  <si>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</si>
  <si>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</si>
  <si>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</si>
  <si>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</si>
  <si>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</si>
  <si>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</si>
  <si>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</si>
  <si>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</si>
  <si>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</si>
  <si>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</si>
  <si>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</si>
  <si>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</si>
  <si>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</si>
  <si>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</si>
  <si>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</si>
  <si>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</si>
  <si>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</si>
  <si>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</si>
  <si>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</si>
  <si>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</si>
  <si>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</si>
  <si>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</si>
  <si>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</si>
  <si>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</si>
  <si>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</si>
  <si>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</si>
  <si>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</si>
  <si>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</si>
  <si>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</si>
  <si>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</si>
  <si>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</si>
  <si>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</si>
  <si>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</si>
  <si>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</si>
  <si>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</si>
  <si>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</si>
  <si>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</si>
  <si>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</si>
  <si>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</si>
  <si>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</si>
  <si>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</si>
  <si>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</si>
  <si>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</si>
  <si>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</si>
  <si>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</si>
  <si>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</si>
  <si>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</si>
  <si>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</si>
  <si>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</si>
  <si>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</si>
  <si>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</si>
  <si>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</si>
  <si>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</si>
  <si>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</si>
  <si>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</si>
  <si>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</si>
  <si>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</si>
  <si>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</si>
  <si>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</si>
  <si>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</si>
  <si>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</si>
  <si>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</si>
  <si>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</si>
  <si>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</si>
  <si>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</si>
  <si>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</si>
  <si>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</si>
  <si>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</si>
  <si>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</si>
  <si>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</si>
  <si>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</si>
  <si>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</si>
  <si>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</si>
  <si>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</si>
  <si>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</si>
  <si>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</si>
  <si>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</si>
  <si>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</si>
  <si>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</si>
  <si>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</si>
  <si>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</si>
  <si>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</si>
  <si>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</si>
  <si>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</si>
  <si>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</si>
  <si>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</si>
  <si>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</si>
  <si>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</si>
  <si>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</si>
  <si>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</si>
  <si>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</si>
  <si>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</si>
  <si>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</si>
  <si>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</si>
  <si>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</si>
  <si>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</si>
  <si>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</si>
  <si>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</si>
  <si>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</si>
  <si>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</si>
  <si>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</si>
  <si>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</si>
  <si>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</si>
  <si>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</si>
  <si>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</si>
  <si>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</si>
  <si>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</si>
  <si>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</si>
  <si>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</si>
  <si>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</si>
  <si>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</si>
  <si>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</si>
  <si>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</si>
  <si>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</si>
  <si>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</si>
  <si>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</si>
  <si>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</si>
  <si>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</si>
  <si>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</si>
  <si>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</si>
  <si>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</si>
  <si>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</si>
  <si>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</si>
  <si>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</si>
  <si>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</si>
  <si>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</si>
  <si>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</si>
  <si>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</si>
  <si>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</si>
  <si>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</si>
  <si>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</si>
  <si>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</si>
  <si>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</si>
  <si>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</si>
  <si>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</si>
  <si>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</si>
  <si>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</si>
  <si>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</si>
  <si>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</si>
  <si>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</si>
  <si>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</si>
  <si>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</si>
  <si>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</si>
  <si>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</si>
  <si>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</si>
  <si>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</si>
  <si>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</si>
  <si>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</si>
  <si>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</si>
  <si>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</si>
  <si>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</si>
  <si>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</si>
  <si>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</si>
  <si>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</si>
  <si>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</si>
  <si>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</si>
  <si>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</si>
  <si>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</si>
  <si>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</si>
  <si>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</si>
  <si>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</si>
  <si>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</si>
  <si>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</si>
  <si>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</si>
  <si>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</si>
  <si>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</si>
  <si>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</si>
  <si>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</si>
  <si>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</si>
  <si>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</si>
  <si>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</si>
  <si>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</si>
  <si>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</si>
  <si>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</si>
  <si>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</si>
  <si>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</si>
  <si>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</si>
  <si>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</si>
  <si>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</si>
  <si>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</si>
  <si>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</si>
  <si>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</si>
  <si>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</si>
  <si>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</si>
  <si>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</si>
  <si>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</si>
  <si>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</si>
  <si>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</si>
  <si>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</si>
  <si>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</si>
  <si>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</si>
  <si>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</si>
  <si>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</si>
  <si>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</si>
  <si>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</si>
  <si>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</si>
  <si>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</si>
  <si>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</si>
  <si>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</si>
  <si>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</si>
  <si>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</si>
  <si>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</si>
  <si>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</si>
  <si>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</si>
  <si>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</si>
  <si>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</si>
  <si>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</si>
  <si>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</si>
  <si>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</si>
  <si>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</si>
  <si>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</si>
  <si>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</si>
  <si>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</si>
  <si>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</si>
  <si>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</si>
  <si>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</si>
  <si>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</si>
  <si>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</si>
  <si>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</si>
  <si>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</si>
  <si>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</si>
  <si>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</si>
  <si>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</si>
  <si>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</si>
  <si>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</si>
  <si>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</si>
  <si>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</si>
  <si>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</si>
  <si>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</si>
  <si>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</si>
  <si>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</si>
  <si>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</si>
  <si>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</si>
  <si>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</si>
  <si>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</si>
  <si>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</si>
  <si>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</si>
  <si>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</si>
  <si>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</si>
  <si>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</si>
  <si>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</si>
  <si>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</si>
  <si>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</si>
  <si>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</si>
  <si>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</si>
  <si>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</si>
  <si>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</si>
  <si>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</si>
  <si>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</si>
  <si>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</si>
  <si>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</si>
  <si>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</si>
  <si>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</si>
  <si>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</si>
  <si>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</si>
  <si>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</si>
  <si>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</si>
  <si>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</si>
  <si>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</si>
  <si>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</si>
  <si>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</si>
  <si>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</si>
  <si>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</si>
  <si>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</si>
  <si>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</si>
  <si>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</si>
  <si>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</si>
  <si>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</si>
  <si>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</si>
  <si>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</si>
  <si>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</si>
  <si>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</si>
  <si>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</si>
  <si>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</si>
  <si>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</si>
  <si>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</si>
  <si>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</si>
  <si>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</si>
  <si>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</si>
  <si>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</si>
  <si>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</si>
  <si>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</si>
  <si>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</si>
  <si>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</si>
  <si>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</si>
  <si>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</si>
  <si>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</si>
  <si>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</si>
  <si>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</si>
  <si>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</si>
  <si>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</si>
  <si>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</si>
  <si>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</si>
  <si>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</si>
  <si>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</si>
  <si>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</si>
  <si>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</si>
  <si>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</si>
  <si>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</si>
  <si>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</si>
  <si>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</si>
  <si>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</si>
  <si>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</si>
  <si>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</si>
  <si>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</si>
  <si>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</si>
  <si>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</si>
  <si>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</si>
  <si>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</si>
  <si>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</si>
  <si>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</si>
  <si>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</si>
  <si>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</si>
  <si>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</si>
  <si>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</si>
  <si>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</si>
  <si>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</si>
  <si>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</si>
  <si>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</si>
  <si>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</si>
  <si>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</si>
  <si>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</si>
  <si>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</si>
  <si>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</si>
  <si>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</si>
  <si>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</si>
  <si>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</si>
  <si>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</si>
  <si>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</si>
  <si>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</si>
  <si>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</si>
  <si>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</si>
  <si>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</si>
  <si>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</si>
  <si>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</si>
  <si>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</si>
  <si>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</si>
  <si>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</si>
  <si>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</si>
  <si>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</si>
  <si>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</si>
  <si>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</si>
  <si>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</si>
  <si>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</si>
  <si>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</si>
  <si>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</si>
  <si>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</si>
  <si>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</si>
  <si>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</si>
  <si>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</si>
  <si>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</si>
  <si>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</si>
  <si>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</si>
  <si>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</si>
  <si>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</si>
  <si>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</si>
  <si>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</si>
  <si>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</si>
  <si>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</si>
  <si>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</si>
  <si>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</si>
  <si>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</si>
  <si>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</si>
  <si>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</si>
  <si>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</si>
  <si>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</si>
  <si>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</si>
  <si>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</si>
  <si>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</si>
  <si>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</si>
  <si>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</si>
  <si>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</si>
  <si>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</si>
  <si>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</si>
  <si>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</si>
  <si>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</si>
  <si>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</si>
  <si>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</si>
  <si>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</si>
  <si>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</si>
  <si>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</si>
  <si>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</si>
  <si>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</si>
  <si>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</si>
  <si>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</si>
  <si>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</si>
  <si>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</si>
  <si>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</si>
  <si>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</si>
  <si>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</si>
  <si>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</si>
  <si>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</si>
  <si>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</si>
  <si>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</si>
  <si>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</si>
  <si>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</si>
  <si>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</si>
  <si>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</si>
  <si>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</si>
  <si>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</si>
  <si>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</si>
  <si>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</si>
  <si>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</si>
  <si>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</si>
  <si>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</si>
  <si>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</si>
  <si>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</si>
  <si>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</si>
  <si>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</si>
  <si>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</si>
  <si>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</si>
  <si>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</si>
  <si>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</si>
  <si>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</si>
  <si>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</si>
  <si>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</si>
  <si>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</si>
  <si>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</si>
  <si>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</si>
  <si>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</si>
  <si>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</si>
  <si>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</si>
  <si>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</si>
  <si>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</si>
  <si>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</si>
  <si>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</si>
  <si>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</si>
  <si>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</si>
  <si>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</si>
  <si>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</si>
  <si>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</si>
  <si>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</si>
  <si>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</si>
  <si>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</si>
  <si>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</si>
  <si>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</si>
  <si>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</si>
  <si>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</si>
  <si>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</si>
  <si>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</si>
  <si>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</si>
  <si>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</si>
  <si>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</si>
  <si>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</si>
  <si>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</si>
  <si>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</si>
  <si>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</si>
  <si>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</si>
  <si>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</si>
  <si>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</si>
  <si>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</si>
  <si>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</si>
  <si>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</si>
  <si>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</si>
  <si>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</si>
  <si>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</si>
  <si>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</si>
  <si>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</si>
  <si>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</si>
  <si>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</si>
  <si>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</si>
  <si>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</si>
  <si>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</si>
  <si>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</si>
  <si>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</si>
  <si>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</si>
  <si>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</si>
  <si>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</si>
  <si>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</si>
  <si>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</si>
  <si>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</si>
  <si>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</si>
  <si>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</si>
  <si>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</si>
  <si>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</si>
  <si>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</si>
  <si>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</si>
  <si>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</si>
  <si>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</si>
  <si>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</si>
  <si>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</si>
  <si>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</si>
  <si>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</si>
  <si>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</si>
  <si>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</si>
  <si>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</si>
  <si>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</si>
  <si>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</si>
  <si>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</si>
  <si>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</si>
  <si>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</si>
  <si>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</si>
  <si>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</si>
  <si>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</si>
  <si>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</si>
  <si>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</si>
  <si>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</si>
  <si>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</si>
  <si>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</si>
  <si>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</si>
  <si>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</si>
  <si>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</si>
  <si>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</si>
  <si>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</si>
  <si>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</si>
  <si>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</si>
  <si>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</si>
  <si>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</si>
  <si>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</si>
  <si>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</si>
  <si>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</si>
  <si>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</si>
  <si>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</si>
  <si>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</si>
  <si>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</si>
  <si>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</si>
  <si>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</si>
  <si>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</si>
  <si>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</si>
  <si>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</si>
  <si>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</si>
  <si>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</si>
  <si>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</si>
  <si>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</si>
  <si>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</si>
  <si>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</si>
  <si>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</si>
  <si>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</si>
  <si>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</si>
  <si>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</si>
  <si>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</si>
  <si>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</si>
  <si>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</si>
  <si>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</si>
  <si>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</si>
  <si>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</si>
  <si>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</si>
  <si>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</si>
  <si>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</si>
  <si>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</si>
  <si>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</si>
  <si>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</si>
  <si>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</si>
  <si>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</si>
  <si>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</si>
  <si>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</si>
  <si>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</si>
  <si>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</si>
  <si>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</si>
  <si>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</si>
  <si>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</si>
  <si>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</si>
  <si>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</si>
  <si>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</si>
  <si>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</si>
  <si>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</si>
  <si>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</si>
  <si>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</si>
  <si>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</si>
  <si>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</si>
  <si>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</si>
  <si>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</si>
  <si>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</si>
  <si>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</si>
  <si>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</si>
  <si>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</si>
  <si>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</si>
  <si>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</si>
  <si>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</si>
  <si>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</si>
  <si>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</si>
  <si>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</si>
  <si>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</si>
  <si>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</si>
  <si>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</si>
  <si>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</si>
  <si>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</si>
  <si>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</si>
  <si>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</si>
  <si>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</si>
  <si>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</si>
  <si>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</si>
  <si>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</si>
  <si>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</si>
  <si>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</si>
  <si>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</si>
  <si>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</si>
  <si>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</si>
  <si>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</si>
  <si>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</si>
  <si>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</si>
  <si>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</si>
  <si>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</si>
  <si>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</si>
  <si>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</si>
  <si>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</si>
  <si>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</si>
  <si>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</si>
  <si>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</si>
  <si>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</si>
  <si>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</si>
  <si>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</si>
  <si>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</si>
  <si>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</si>
  <si>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</si>
  <si>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</si>
  <si>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</si>
  <si>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</si>
  <si>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</si>
  <si>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</si>
  <si>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</si>
  <si>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</si>
  <si>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</si>
  <si>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</si>
  <si>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</si>
  <si>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</si>
  <si>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</si>
  <si>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</si>
  <si>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</si>
  <si>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</si>
  <si>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</si>
  <si>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</si>
  <si>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</si>
  <si>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</si>
  <si>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</si>
  <si>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</si>
  <si>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</si>
  <si>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</si>
  <si>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</si>
  <si>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</si>
  <si>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</si>
  <si>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</si>
  <si>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</si>
  <si>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</si>
  <si>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</si>
  <si>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</si>
  <si>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</si>
  <si>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</si>
  <si>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</si>
  <si>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</si>
  <si>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</si>
  <si>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</si>
  <si>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</si>
  <si>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</si>
  <si>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</si>
  <si>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</si>
  <si>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</si>
  <si>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</si>
  <si>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</si>
  <si>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</si>
  <si>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</si>
  <si>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</si>
  <si>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</si>
  <si>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</si>
  <si>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</si>
  <si>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</si>
  <si>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</si>
  <si>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</si>
  <si>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</si>
  <si>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</si>
  <si>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</si>
  <si>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</si>
  <si>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</si>
  <si>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</si>
  <si>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</si>
  <si>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</si>
  <si>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</si>
  <si>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</si>
  <si>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</si>
  <si>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</si>
  <si>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</si>
  <si>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</si>
  <si>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</si>
  <si>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</si>
  <si>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</si>
  <si>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</si>
  <si>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</si>
  <si>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</si>
  <si>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</si>
  <si>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</si>
  <si>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</si>
  <si>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</si>
  <si>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</si>
  <si>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</si>
  <si>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</si>
  <si>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</si>
  <si>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</si>
  <si>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</si>
  <si>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</si>
  <si>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</si>
  <si>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</si>
  <si>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</si>
  <si>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</si>
  <si>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</si>
  <si>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</si>
  <si>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</si>
  <si>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</si>
  <si>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</si>
  <si>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</si>
  <si>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</si>
  <si>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</si>
  <si>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</si>
  <si>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</si>
  <si>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</si>
  <si>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</si>
  <si>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</si>
  <si>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</si>
  <si>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</si>
  <si>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</si>
  <si>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</si>
  <si>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</si>
  <si>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</si>
  <si>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</si>
  <si>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</si>
  <si>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</si>
  <si>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</si>
  <si>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</si>
  <si>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</si>
  <si>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</si>
  <si>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</si>
  <si>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</si>
  <si>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</si>
  <si>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</si>
  <si>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</si>
  <si>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</si>
  <si>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</si>
  <si>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</si>
  <si>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</si>
  <si>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</si>
  <si>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</si>
  <si>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</si>
  <si>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</si>
  <si>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</si>
  <si>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</si>
  <si>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</si>
  <si>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</si>
  <si>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</si>
  <si>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</si>
  <si>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</si>
  <si>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</si>
  <si>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</si>
  <si>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</si>
  <si>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</si>
  <si>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</si>
  <si>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</si>
  <si>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</si>
  <si>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</si>
  <si>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</si>
  <si>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</si>
  <si>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</si>
  <si>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</si>
  <si>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</si>
  <si>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</si>
  <si>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</si>
  <si>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</si>
  <si>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</si>
  <si>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</si>
  <si>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</si>
  <si>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</si>
  <si>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</si>
  <si>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</si>
  <si>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</si>
  <si>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</si>
  <si>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</si>
  <si>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</si>
  <si>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</si>
  <si>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</si>
  <si>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</si>
  <si>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</si>
  <si>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</si>
  <si>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</si>
  <si>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</si>
  <si>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</si>
  <si>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</si>
  <si>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</si>
  <si>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</si>
  <si>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</si>
  <si>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</si>
  <si>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</si>
  <si>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</si>
  <si>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</si>
  <si>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</si>
  <si>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</si>
  <si>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</si>
  <si>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</si>
  <si>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</si>
  <si>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</si>
  <si>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</si>
  <si>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</si>
  <si>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</si>
  <si>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</si>
  <si>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</si>
  <si>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</si>
  <si>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</si>
  <si>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</si>
  <si>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</si>
  <si>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</si>
  <si>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</si>
  <si>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</si>
  <si>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</si>
  <si>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</si>
  <si>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</si>
  <si>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</si>
  <si>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</si>
  <si>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</si>
  <si>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</si>
  <si>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</si>
  <si>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</si>
  <si>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</si>
  <si>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</si>
  <si>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</si>
  <si>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</si>
  <si>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</si>
  <si>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</si>
  <si>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</si>
  <si>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</si>
  <si>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</si>
  <si>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</si>
  <si>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</si>
  <si>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</si>
  <si>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</si>
  <si>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</si>
  <si>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</si>
  <si>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</si>
  <si>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</si>
  <si>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</si>
  <si>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</si>
  <si>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</si>
  <si>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</si>
  <si>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</si>
  <si>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</si>
  <si>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</si>
  <si>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</si>
  <si>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</si>
  <si>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</si>
  <si>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</si>
  <si>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</si>
  <si>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</si>
  <si>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</si>
  <si>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</si>
  <si>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</si>
  <si>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</si>
  <si>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</si>
  <si>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</si>
  <si>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</si>
  <si>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</si>
  <si>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</si>
  <si>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</si>
  <si>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</si>
  <si>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</si>
  <si>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</si>
  <si>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</si>
  <si>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</si>
  <si>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</si>
  <si>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</si>
  <si>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</si>
  <si>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</si>
  <si>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</si>
  <si>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</si>
  <si>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</si>
  <si>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</si>
  <si>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</si>
  <si>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</si>
  <si>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</si>
  <si>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</si>
  <si>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</si>
  <si>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</si>
  <si>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</si>
  <si>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</si>
  <si>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</si>
  <si>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</si>
  <si>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</si>
  <si>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</si>
  <si>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</si>
  <si>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</si>
  <si>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</si>
  <si>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</si>
  <si>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</si>
  <si>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</si>
  <si>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</si>
  <si>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</si>
  <si>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</si>
  <si>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</si>
  <si>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</si>
  <si>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</si>
  <si>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</si>
  <si>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</si>
  <si>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</si>
  <si>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</si>
  <si>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</si>
  <si>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</si>
  <si>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</si>
  <si>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</si>
  <si>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</si>
  <si>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</si>
  <si>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</si>
  <si>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</si>
  <si>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</si>
  <si>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</si>
  <si>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</si>
  <si>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</si>
  <si>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</si>
  <si>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</si>
  <si>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</si>
  <si>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</si>
  <si>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</si>
  <si>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</si>
  <si>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</si>
  <si>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</si>
  <si>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</si>
  <si>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</si>
  <si>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</si>
  <si>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</si>
  <si>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</si>
  <si>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</si>
  <si>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</si>
  <si>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</si>
  <si>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</si>
  <si>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</si>
  <si>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</si>
  <si>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</si>
  <si>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</si>
  <si>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</si>
  <si>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</si>
  <si>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</si>
  <si>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</si>
  <si>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</si>
  <si>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</si>
  <si>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</si>
  <si>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</si>
  <si>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</si>
  <si>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</si>
  <si>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</si>
  <si>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</si>
  <si>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</si>
  <si>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</si>
  <si>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</si>
  <si>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</si>
  <si>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</si>
  <si>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</si>
  <si>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</si>
  <si>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</si>
  <si>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</si>
  <si>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</si>
  <si>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</si>
  <si>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</si>
  <si>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</si>
  <si>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</si>
  <si>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</si>
  <si>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</si>
  <si>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</si>
  <si>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</si>
  <si>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</si>
  <si>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</si>
  <si>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</si>
  <si>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</si>
  <si>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</si>
  <si>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</si>
  <si>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</si>
  <si>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</si>
  <si>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</si>
  <si>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</si>
  <si>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</si>
  <si>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</si>
  <si>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</si>
  <si>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</si>
  <si>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</si>
  <si>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</si>
  <si>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</si>
  <si>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</si>
  <si>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</si>
  <si>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</si>
  <si>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</si>
  <si>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</si>
  <si>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</si>
  <si>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</si>
  <si>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</si>
  <si>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</si>
  <si>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</si>
  <si>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</si>
  <si>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</si>
  <si>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</si>
  <si>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</si>
  <si>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</si>
  <si>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</si>
  <si>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</si>
  <si>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</si>
  <si>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</si>
  <si>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</si>
  <si>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</si>
  <si>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</si>
  <si>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</si>
  <si>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</si>
  <si>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</si>
  <si>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</si>
  <si>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</si>
  <si>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</si>
  <si>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</si>
  <si>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</si>
  <si>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</si>
  <si>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</si>
  <si>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</si>
  <si>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</si>
  <si>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</si>
  <si>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</si>
  <si>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</si>
  <si>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</si>
  <si>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</si>
  <si>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</si>
  <si>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</si>
  <si>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</si>
  <si>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</si>
  <si>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</si>
  <si>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</si>
  <si>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</si>
  <si>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</si>
  <si>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</si>
  <si>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</si>
  <si>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</si>
  <si>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</si>
  <si>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</si>
  <si>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</si>
  <si>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</si>
  <si>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</si>
  <si>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</si>
  <si>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</si>
  <si>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</si>
  <si>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</si>
  <si>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</si>
  <si>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</si>
  <si>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</si>
  <si>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</si>
  <si>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</si>
  <si>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</si>
  <si>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</si>
  <si>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</si>
  <si>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</si>
  <si>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</si>
  <si>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</si>
  <si>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</si>
  <si>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</si>
  <si>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</si>
  <si>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</si>
  <si>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</si>
  <si>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</si>
  <si>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</si>
  <si>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</si>
  <si>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</si>
  <si>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</si>
  <si>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</si>
  <si>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</si>
  <si>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</si>
  <si>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</si>
  <si>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</si>
  <si>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</si>
  <si>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</si>
  <si>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</si>
  <si>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</si>
  <si>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</si>
  <si>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</si>
  <si>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</si>
  <si>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</si>
  <si>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</si>
  <si>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</si>
  <si>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</si>
  <si>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</si>
  <si>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</si>
  <si>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</si>
  <si>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</si>
  <si>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</si>
  <si>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</si>
  <si>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</si>
  <si>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</si>
  <si>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</si>
  <si>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</si>
  <si>
    <t>Unidad habitacional</t>
  </si>
  <si>
    <t>EL ZALATE</t>
  </si>
  <si>
    <t>Urbana</t>
  </si>
  <si>
    <t>Terreno</t>
  </si>
  <si>
    <t>DONACIÓN</t>
  </si>
  <si>
    <t>ESCRITURA</t>
  </si>
  <si>
    <t xml:space="preserve">Se hace de su conocimiento que no se cuenta con un sistema de información inmobiliaria </t>
  </si>
  <si>
    <t xml:space="preserve">BAJA </t>
  </si>
  <si>
    <t>Villa</t>
  </si>
  <si>
    <t>DE SAN JUAN</t>
  </si>
  <si>
    <t>COMPRA-VENTA</t>
  </si>
  <si>
    <t>JARDIN PICASSO</t>
  </si>
  <si>
    <t>Colonia</t>
  </si>
  <si>
    <t>MIRAVALLE INFONAVIT</t>
  </si>
  <si>
    <t>Edificación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</si>
</sst>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
      <sz val="9"/>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2">
    <xf numFmtId="0" fontId="0" fillId="0" borderId="0"/>
    <xf numFmtId="0" fontId="1" fillId="0" borderId="8"/>
  </cellStyleXfs>
  <cellXfs count="6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0" applyFont="1" applyBorder="1" applyAlignment="1">
      <alignment horizontal="center"/>
    </xf>
    <xf numFmtId="49" fontId="8" fillId="0" borderId="10" xfId="1" applyNumberFormat="1" applyFont="1" applyBorder="1" applyAlignment="1">
      <alignment horizontal="center" vertical="center"/>
    </xf>
    <xf numFmtId="0" fontId="8" fillId="0" borderId="10" xfId="1" applyFont="1" applyBorder="1" applyAlignment="1">
      <alignment horizontal="center"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xf numFmtId="0" fontId="8" fillId="0" borderId="10" xfId="1" applyFont="1" applyBorder="1" applyAlignment="1">
      <alignment horizontal="center" vertical="center" wrapText="1"/>
    </xf>
    <xf numFmtId="0" fontId="12" fillId="0" borderId="10" xfId="0" applyFont="1" applyBorder="1" applyAlignment="1">
      <alignment horizontal="center" vertical="center"/>
    </xf>
    <xf numFmtId="164" fontId="7" fillId="0" borderId="10" xfId="0" applyNumberFormat="1" applyFont="1" applyBorder="1" applyAlignment="1">
      <alignment horizontal="center" vertical="center" wrapText="1"/>
    </xf>
    <xf numFmtId="0" fontId="12" fillId="0" borderId="10" xfId="0" quotePrefix="1" applyFont="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8" xfId="0" applyFont="1" applyBorder="1" applyAlignment="1">
      <alignment horizontal="center" vertical="top" wrapText="1"/>
    </xf>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7"/>
  <sheetViews>
    <sheetView tabSelected="1" topLeftCell="A2" workbookViewId="0">
      <selection activeCell="C9" sqref="C9"/>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7" width="57.57031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52"/>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3"/>
      <c r="AH2" s="3"/>
    </row>
    <row r="3" spans="1:34" ht="41.25" customHeight="1" x14ac:dyDescent="0.2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3"/>
      <c r="AH3" s="3"/>
    </row>
    <row r="4" spans="1:34" x14ac:dyDescent="0.25">
      <c r="A4" s="53" t="s">
        <v>1</v>
      </c>
      <c r="B4" s="49"/>
      <c r="C4" s="54"/>
      <c r="D4" s="53" t="s">
        <v>2</v>
      </c>
      <c r="E4" s="49"/>
      <c r="F4" s="49"/>
      <c r="G4" s="54"/>
      <c r="H4" s="53" t="s">
        <v>3</v>
      </c>
      <c r="I4" s="49"/>
      <c r="J4" s="54"/>
      <c r="K4" s="45"/>
      <c r="L4" s="46"/>
      <c r="M4" s="46"/>
      <c r="N4" s="46"/>
      <c r="O4" s="46"/>
      <c r="P4" s="46"/>
      <c r="Q4" s="46"/>
      <c r="R4" s="46"/>
      <c r="S4" s="46"/>
      <c r="T4" s="46"/>
      <c r="U4" s="46"/>
      <c r="V4" s="46"/>
      <c r="W4" s="46"/>
      <c r="X4" s="46"/>
      <c r="Y4" s="46"/>
      <c r="Z4" s="46"/>
      <c r="AA4" s="46"/>
      <c r="AB4" s="46"/>
      <c r="AC4" s="46"/>
      <c r="AD4" s="46"/>
      <c r="AE4" s="46"/>
      <c r="AF4" s="46"/>
    </row>
    <row r="5" spans="1:34" ht="99.75" customHeight="1" x14ac:dyDescent="0.25">
      <c r="A5" s="55" t="s">
        <v>4</v>
      </c>
      <c r="B5" s="56"/>
      <c r="C5" s="57"/>
      <c r="D5" s="55" t="s">
        <v>5</v>
      </c>
      <c r="E5" s="56"/>
      <c r="F5" s="56"/>
      <c r="G5" s="57"/>
      <c r="H5" s="58" t="s">
        <v>6</v>
      </c>
      <c r="I5" s="56"/>
      <c r="J5" s="59"/>
      <c r="K5" s="46"/>
      <c r="L5" s="46"/>
      <c r="M5" s="46"/>
      <c r="N5" s="46"/>
      <c r="O5" s="46"/>
      <c r="P5" s="46"/>
      <c r="Q5" s="46"/>
      <c r="R5" s="46"/>
      <c r="S5" s="46"/>
      <c r="T5" s="46"/>
      <c r="U5" s="46"/>
      <c r="V5" s="46"/>
      <c r="W5" s="46"/>
      <c r="X5" s="46"/>
      <c r="Y5" s="46"/>
      <c r="Z5" s="46"/>
      <c r="AA5" s="46"/>
      <c r="AB5" s="46"/>
      <c r="AC5" s="46"/>
      <c r="AD5" s="46"/>
      <c r="AE5" s="46"/>
      <c r="AF5" s="46"/>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47" t="s">
        <v>44</v>
      </c>
      <c r="B8" s="48"/>
      <c r="C8" s="48"/>
      <c r="D8" s="48"/>
      <c r="E8" s="48"/>
      <c r="F8" s="48"/>
      <c r="G8" s="49"/>
      <c r="H8" s="48"/>
      <c r="I8" s="50"/>
      <c r="J8" s="50"/>
      <c r="K8" s="50"/>
      <c r="L8" s="50"/>
      <c r="M8" s="48"/>
      <c r="N8" s="48"/>
      <c r="O8" s="48"/>
      <c r="P8" s="48"/>
      <c r="Q8" s="48"/>
      <c r="R8" s="48"/>
      <c r="S8" s="48"/>
      <c r="T8" s="48"/>
      <c r="U8" s="48"/>
      <c r="V8" s="48"/>
      <c r="W8" s="48"/>
      <c r="X8" s="48"/>
      <c r="Y8" s="48"/>
      <c r="Z8" s="48"/>
      <c r="AA8" s="48"/>
      <c r="AB8" s="48"/>
      <c r="AC8" s="48"/>
      <c r="AD8" s="48"/>
      <c r="AE8" s="48"/>
      <c r="AF8" s="51"/>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34" t="s">
        <v>3952</v>
      </c>
      <c r="AB9" s="22" t="s">
        <v>71</v>
      </c>
      <c r="AC9" s="22" t="s">
        <v>72</v>
      </c>
      <c r="AD9" s="22" t="s">
        <v>73</v>
      </c>
      <c r="AE9" s="22" t="s">
        <v>74</v>
      </c>
      <c r="AF9" s="22" t="s">
        <v>75</v>
      </c>
    </row>
    <row r="10" spans="1:34" ht="90" customHeight="1" x14ac:dyDescent="0.25">
      <c r="A10" s="6">
        <v>2024</v>
      </c>
      <c r="B10" s="7">
        <v>45444</v>
      </c>
      <c r="C10" s="7">
        <v>45473</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3953</v>
      </c>
      <c r="AB10" s="8" t="s">
        <v>77</v>
      </c>
      <c r="AC10" s="12" t="s">
        <v>87</v>
      </c>
      <c r="AD10" s="24">
        <v>45485</v>
      </c>
      <c r="AE10" s="24">
        <v>45485</v>
      </c>
      <c r="AF10" s="13" t="s">
        <v>3943</v>
      </c>
      <c r="AG10" s="3"/>
      <c r="AH10" s="3"/>
    </row>
    <row r="11" spans="1:34" ht="90" customHeight="1" x14ac:dyDescent="0.25">
      <c r="A11" s="6">
        <v>2024</v>
      </c>
      <c r="B11" s="7">
        <v>45444</v>
      </c>
      <c r="C11" s="7">
        <v>45473</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3953</v>
      </c>
      <c r="AB11" s="8" t="s">
        <v>90</v>
      </c>
      <c r="AC11" s="12" t="s">
        <v>87</v>
      </c>
      <c r="AD11" s="24">
        <v>45485</v>
      </c>
      <c r="AE11" s="24">
        <v>45485</v>
      </c>
      <c r="AF11" s="13" t="s">
        <v>3943</v>
      </c>
      <c r="AG11" s="3"/>
      <c r="AH11" s="3"/>
    </row>
    <row r="12" spans="1:34" ht="90" customHeight="1" x14ac:dyDescent="0.25">
      <c r="A12" s="6">
        <v>2024</v>
      </c>
      <c r="B12" s="7">
        <v>45444</v>
      </c>
      <c r="C12" s="7">
        <v>45473</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3953</v>
      </c>
      <c r="AB12" s="8" t="s">
        <v>93</v>
      </c>
      <c r="AC12" s="12" t="s">
        <v>87</v>
      </c>
      <c r="AD12" s="24">
        <v>45485</v>
      </c>
      <c r="AE12" s="24">
        <v>45485</v>
      </c>
      <c r="AF12" s="13" t="s">
        <v>3943</v>
      </c>
      <c r="AG12" s="3"/>
      <c r="AH12" s="3"/>
    </row>
    <row r="13" spans="1:34" ht="90" customHeight="1" x14ac:dyDescent="0.25">
      <c r="A13" s="6">
        <v>2024</v>
      </c>
      <c r="B13" s="7">
        <v>45444</v>
      </c>
      <c r="C13" s="7">
        <v>45473</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3953</v>
      </c>
      <c r="AB13" s="8" t="s">
        <v>86</v>
      </c>
      <c r="AC13" s="12" t="s">
        <v>87</v>
      </c>
      <c r="AD13" s="24">
        <v>45485</v>
      </c>
      <c r="AE13" s="24">
        <v>45485</v>
      </c>
      <c r="AF13" s="13" t="s">
        <v>3943</v>
      </c>
      <c r="AG13" s="3"/>
      <c r="AH13" s="3"/>
    </row>
    <row r="14" spans="1:34" ht="90" customHeight="1" x14ac:dyDescent="0.25">
      <c r="A14" s="6">
        <v>2024</v>
      </c>
      <c r="B14" s="7">
        <v>45444</v>
      </c>
      <c r="C14" s="7">
        <v>45473</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3953</v>
      </c>
      <c r="AB14" s="8" t="s">
        <v>93</v>
      </c>
      <c r="AC14" s="12" t="s">
        <v>87</v>
      </c>
      <c r="AD14" s="24">
        <v>45485</v>
      </c>
      <c r="AE14" s="24">
        <v>45485</v>
      </c>
      <c r="AF14" s="13" t="s">
        <v>3943</v>
      </c>
      <c r="AG14" s="3"/>
      <c r="AH14" s="3"/>
    </row>
    <row r="15" spans="1:34" ht="90" customHeight="1" x14ac:dyDescent="0.25">
      <c r="A15" s="6">
        <v>2024</v>
      </c>
      <c r="B15" s="7">
        <v>45444</v>
      </c>
      <c r="C15" s="7">
        <v>45473</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3953</v>
      </c>
      <c r="AB15" s="8" t="s">
        <v>93</v>
      </c>
      <c r="AC15" s="12" t="s">
        <v>87</v>
      </c>
      <c r="AD15" s="24">
        <v>45485</v>
      </c>
      <c r="AE15" s="24">
        <v>45485</v>
      </c>
      <c r="AF15" s="13" t="s">
        <v>3943</v>
      </c>
      <c r="AG15" s="3"/>
      <c r="AH15" s="3"/>
    </row>
    <row r="16" spans="1:34" ht="90" customHeight="1" x14ac:dyDescent="0.25">
      <c r="A16" s="6">
        <v>2024</v>
      </c>
      <c r="B16" s="7">
        <v>45444</v>
      </c>
      <c r="C16" s="7">
        <v>45473</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3953</v>
      </c>
      <c r="AB16" s="8" t="s">
        <v>93</v>
      </c>
      <c r="AC16" s="12" t="s">
        <v>87</v>
      </c>
      <c r="AD16" s="24">
        <v>45485</v>
      </c>
      <c r="AE16" s="24">
        <v>45485</v>
      </c>
      <c r="AF16" s="13" t="s">
        <v>3943</v>
      </c>
      <c r="AG16" s="3"/>
      <c r="AH16" s="3"/>
    </row>
    <row r="17" spans="1:34" ht="90" customHeight="1" x14ac:dyDescent="0.25">
      <c r="A17" s="6">
        <v>2024</v>
      </c>
      <c r="B17" s="7">
        <v>45444</v>
      </c>
      <c r="C17" s="7">
        <v>45473</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3953</v>
      </c>
      <c r="AB17" s="8" t="s">
        <v>86</v>
      </c>
      <c r="AC17" s="12" t="s">
        <v>87</v>
      </c>
      <c r="AD17" s="24">
        <v>45485</v>
      </c>
      <c r="AE17" s="24">
        <v>45485</v>
      </c>
      <c r="AF17" s="13" t="s">
        <v>3943</v>
      </c>
      <c r="AG17" s="3"/>
      <c r="AH17" s="3"/>
    </row>
    <row r="18" spans="1:34" ht="90" customHeight="1" x14ac:dyDescent="0.25">
      <c r="A18" s="6">
        <v>2024</v>
      </c>
      <c r="B18" s="7">
        <v>45444</v>
      </c>
      <c r="C18" s="7">
        <v>45473</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3953</v>
      </c>
      <c r="AB18" s="8" t="s">
        <v>93</v>
      </c>
      <c r="AC18" s="12" t="s">
        <v>87</v>
      </c>
      <c r="AD18" s="24">
        <v>45485</v>
      </c>
      <c r="AE18" s="24">
        <v>45485</v>
      </c>
      <c r="AF18" s="13" t="s">
        <v>3943</v>
      </c>
      <c r="AG18" s="3"/>
      <c r="AH18" s="3"/>
    </row>
    <row r="19" spans="1:34" ht="90" customHeight="1" x14ac:dyDescent="0.25">
      <c r="A19" s="6">
        <v>2024</v>
      </c>
      <c r="B19" s="7">
        <v>45444</v>
      </c>
      <c r="C19" s="7">
        <v>45473</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3953</v>
      </c>
      <c r="AB19" s="8" t="s">
        <v>93</v>
      </c>
      <c r="AC19" s="12" t="s">
        <v>87</v>
      </c>
      <c r="AD19" s="24">
        <v>45485</v>
      </c>
      <c r="AE19" s="24">
        <v>45485</v>
      </c>
      <c r="AF19" s="13" t="s">
        <v>3943</v>
      </c>
      <c r="AG19" s="3"/>
      <c r="AH19" s="3"/>
    </row>
    <row r="20" spans="1:34" ht="90" customHeight="1" x14ac:dyDescent="0.25">
      <c r="A20" s="6">
        <v>2024</v>
      </c>
      <c r="B20" s="7">
        <v>45444</v>
      </c>
      <c r="C20" s="7">
        <v>45473</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3953</v>
      </c>
      <c r="AB20" s="8" t="s">
        <v>93</v>
      </c>
      <c r="AC20" s="12" t="s">
        <v>87</v>
      </c>
      <c r="AD20" s="24">
        <v>45485</v>
      </c>
      <c r="AE20" s="24">
        <v>45485</v>
      </c>
      <c r="AF20" s="13" t="s">
        <v>3943</v>
      </c>
      <c r="AG20" s="3"/>
      <c r="AH20" s="3"/>
    </row>
    <row r="21" spans="1:34" ht="90" customHeight="1" x14ac:dyDescent="0.25">
      <c r="A21" s="6">
        <v>2024</v>
      </c>
      <c r="B21" s="7">
        <v>45444</v>
      </c>
      <c r="C21" s="7">
        <v>45473</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3953</v>
      </c>
      <c r="AB21" s="8" t="s">
        <v>93</v>
      </c>
      <c r="AC21" s="12" t="s">
        <v>87</v>
      </c>
      <c r="AD21" s="24">
        <v>45485</v>
      </c>
      <c r="AE21" s="24">
        <v>45485</v>
      </c>
      <c r="AF21" s="13" t="s">
        <v>3943</v>
      </c>
      <c r="AG21" s="3"/>
      <c r="AH21" s="3"/>
    </row>
    <row r="22" spans="1:34" ht="90" customHeight="1" x14ac:dyDescent="0.25">
      <c r="A22" s="6">
        <v>2024</v>
      </c>
      <c r="B22" s="7">
        <v>45444</v>
      </c>
      <c r="C22" s="7">
        <v>45473</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3953</v>
      </c>
      <c r="AB22" s="8" t="s">
        <v>93</v>
      </c>
      <c r="AC22" s="12" t="s">
        <v>87</v>
      </c>
      <c r="AD22" s="24">
        <v>45485</v>
      </c>
      <c r="AE22" s="24">
        <v>45485</v>
      </c>
      <c r="AF22" s="13" t="s">
        <v>3943</v>
      </c>
      <c r="AG22" s="3"/>
      <c r="AH22" s="3"/>
    </row>
    <row r="23" spans="1:34" ht="90" customHeight="1" x14ac:dyDescent="0.25">
      <c r="A23" s="6">
        <v>2024</v>
      </c>
      <c r="B23" s="7">
        <v>45444</v>
      </c>
      <c r="C23" s="7">
        <v>45473</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3953</v>
      </c>
      <c r="AB23" s="8" t="s">
        <v>93</v>
      </c>
      <c r="AC23" s="12" t="s">
        <v>87</v>
      </c>
      <c r="AD23" s="24">
        <v>45485</v>
      </c>
      <c r="AE23" s="24">
        <v>45485</v>
      </c>
      <c r="AF23" s="13" t="s">
        <v>3943</v>
      </c>
      <c r="AG23" s="3"/>
      <c r="AH23" s="3"/>
    </row>
    <row r="24" spans="1:34" ht="90" customHeight="1" x14ac:dyDescent="0.25">
      <c r="A24" s="6">
        <v>2024</v>
      </c>
      <c r="B24" s="7">
        <v>45444</v>
      </c>
      <c r="C24" s="7">
        <v>45473</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3953</v>
      </c>
      <c r="AB24" s="8" t="s">
        <v>93</v>
      </c>
      <c r="AC24" s="12" t="s">
        <v>87</v>
      </c>
      <c r="AD24" s="24">
        <v>45485</v>
      </c>
      <c r="AE24" s="24">
        <v>45485</v>
      </c>
      <c r="AF24" s="13" t="s">
        <v>3943</v>
      </c>
      <c r="AG24" s="3"/>
      <c r="AH24" s="3"/>
    </row>
    <row r="25" spans="1:34" ht="90" customHeight="1" x14ac:dyDescent="0.25">
      <c r="A25" s="6">
        <v>2024</v>
      </c>
      <c r="B25" s="7">
        <v>45444</v>
      </c>
      <c r="C25" s="7">
        <v>45473</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3953</v>
      </c>
      <c r="AB25" s="8" t="s">
        <v>93</v>
      </c>
      <c r="AC25" s="12" t="s">
        <v>87</v>
      </c>
      <c r="AD25" s="24">
        <v>45485</v>
      </c>
      <c r="AE25" s="24">
        <v>45485</v>
      </c>
      <c r="AF25" s="13" t="s">
        <v>3943</v>
      </c>
      <c r="AG25" s="3"/>
      <c r="AH25" s="3"/>
    </row>
    <row r="26" spans="1:34" ht="90" customHeight="1" x14ac:dyDescent="0.25">
      <c r="A26" s="6">
        <v>2024</v>
      </c>
      <c r="B26" s="7">
        <v>45444</v>
      </c>
      <c r="C26" s="7">
        <v>45473</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3953</v>
      </c>
      <c r="AB26" s="8" t="s">
        <v>93</v>
      </c>
      <c r="AC26" s="12" t="s">
        <v>87</v>
      </c>
      <c r="AD26" s="24">
        <v>45485</v>
      </c>
      <c r="AE26" s="24">
        <v>45485</v>
      </c>
      <c r="AF26" s="13" t="s">
        <v>3943</v>
      </c>
      <c r="AG26" s="3"/>
      <c r="AH26" s="3"/>
    </row>
    <row r="27" spans="1:34" ht="90" customHeight="1" x14ac:dyDescent="0.25">
      <c r="A27" s="6">
        <v>2024</v>
      </c>
      <c r="B27" s="7">
        <v>45444</v>
      </c>
      <c r="C27" s="7">
        <v>45473</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3953</v>
      </c>
      <c r="AB27" s="8" t="s">
        <v>93</v>
      </c>
      <c r="AC27" s="12" t="s">
        <v>87</v>
      </c>
      <c r="AD27" s="24">
        <v>45485</v>
      </c>
      <c r="AE27" s="24">
        <v>45485</v>
      </c>
      <c r="AF27" s="13" t="s">
        <v>3943</v>
      </c>
      <c r="AG27" s="3"/>
      <c r="AH27" s="3"/>
    </row>
    <row r="28" spans="1:34" ht="90" customHeight="1" x14ac:dyDescent="0.25">
      <c r="A28" s="6">
        <v>2024</v>
      </c>
      <c r="B28" s="7">
        <v>45444</v>
      </c>
      <c r="C28" s="7">
        <v>45473</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3953</v>
      </c>
      <c r="AB28" s="8" t="s">
        <v>93</v>
      </c>
      <c r="AC28" s="12" t="s">
        <v>87</v>
      </c>
      <c r="AD28" s="24">
        <v>45485</v>
      </c>
      <c r="AE28" s="24">
        <v>45485</v>
      </c>
      <c r="AF28" s="13" t="s">
        <v>3943</v>
      </c>
      <c r="AG28" s="3"/>
      <c r="AH28" s="3"/>
    </row>
    <row r="29" spans="1:34" ht="90" customHeight="1" x14ac:dyDescent="0.25">
      <c r="A29" s="6">
        <v>2024</v>
      </c>
      <c r="B29" s="7">
        <v>45444</v>
      </c>
      <c r="C29" s="7">
        <v>45473</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3953</v>
      </c>
      <c r="AB29" s="8" t="s">
        <v>93</v>
      </c>
      <c r="AC29" s="12" t="s">
        <v>87</v>
      </c>
      <c r="AD29" s="24">
        <v>45485</v>
      </c>
      <c r="AE29" s="24">
        <v>45485</v>
      </c>
      <c r="AF29" s="13" t="s">
        <v>3943</v>
      </c>
      <c r="AG29" s="3"/>
      <c r="AH29" s="3"/>
    </row>
    <row r="30" spans="1:34" ht="90" customHeight="1" x14ac:dyDescent="0.25">
      <c r="A30" s="6">
        <v>2024</v>
      </c>
      <c r="B30" s="7">
        <v>45444</v>
      </c>
      <c r="C30" s="7">
        <v>45473</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3953</v>
      </c>
      <c r="AB30" s="8" t="s">
        <v>93</v>
      </c>
      <c r="AC30" s="12" t="s">
        <v>87</v>
      </c>
      <c r="AD30" s="24">
        <v>45485</v>
      </c>
      <c r="AE30" s="24">
        <v>45485</v>
      </c>
      <c r="AF30" s="13" t="s">
        <v>3943</v>
      </c>
      <c r="AG30" s="3"/>
      <c r="AH30" s="3"/>
    </row>
    <row r="31" spans="1:34" ht="90" customHeight="1" x14ac:dyDescent="0.25">
      <c r="A31" s="6">
        <v>2024</v>
      </c>
      <c r="B31" s="7">
        <v>45444</v>
      </c>
      <c r="C31" s="7">
        <v>45473</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3953</v>
      </c>
      <c r="AB31" s="8" t="s">
        <v>93</v>
      </c>
      <c r="AC31" s="12" t="s">
        <v>87</v>
      </c>
      <c r="AD31" s="24">
        <v>45485</v>
      </c>
      <c r="AE31" s="24">
        <v>45485</v>
      </c>
      <c r="AF31" s="13" t="s">
        <v>3943</v>
      </c>
      <c r="AG31" s="3"/>
      <c r="AH31" s="3"/>
    </row>
    <row r="32" spans="1:34" ht="90" customHeight="1" x14ac:dyDescent="0.25">
      <c r="A32" s="6">
        <v>2024</v>
      </c>
      <c r="B32" s="7">
        <v>45444</v>
      </c>
      <c r="C32" s="7">
        <v>45473</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3953</v>
      </c>
      <c r="AB32" s="8" t="s">
        <v>93</v>
      </c>
      <c r="AC32" s="12" t="s">
        <v>87</v>
      </c>
      <c r="AD32" s="24">
        <v>45485</v>
      </c>
      <c r="AE32" s="24">
        <v>45485</v>
      </c>
      <c r="AF32" s="13" t="s">
        <v>3943</v>
      </c>
      <c r="AG32" s="3"/>
      <c r="AH32" s="3"/>
    </row>
    <row r="33" spans="1:34" ht="90" customHeight="1" x14ac:dyDescent="0.25">
      <c r="A33" s="6">
        <v>2024</v>
      </c>
      <c r="B33" s="7">
        <v>45444</v>
      </c>
      <c r="C33" s="7">
        <v>45473</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3953</v>
      </c>
      <c r="AB33" s="8" t="s">
        <v>93</v>
      </c>
      <c r="AC33" s="12" t="s">
        <v>87</v>
      </c>
      <c r="AD33" s="24">
        <v>45485</v>
      </c>
      <c r="AE33" s="24">
        <v>45485</v>
      </c>
      <c r="AF33" s="13" t="s">
        <v>3943</v>
      </c>
      <c r="AG33" s="3"/>
      <c r="AH33" s="3"/>
    </row>
    <row r="34" spans="1:34" ht="90" customHeight="1" x14ac:dyDescent="0.25">
      <c r="A34" s="6">
        <v>2024</v>
      </c>
      <c r="B34" s="7">
        <v>45444</v>
      </c>
      <c r="C34" s="7">
        <v>45473</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3953</v>
      </c>
      <c r="AB34" s="8" t="s">
        <v>93</v>
      </c>
      <c r="AC34" s="12" t="s">
        <v>87</v>
      </c>
      <c r="AD34" s="24">
        <v>45485</v>
      </c>
      <c r="AE34" s="24">
        <v>45485</v>
      </c>
      <c r="AF34" s="13" t="s">
        <v>3943</v>
      </c>
      <c r="AG34" s="3"/>
      <c r="AH34" s="3"/>
    </row>
    <row r="35" spans="1:34" ht="90" customHeight="1" x14ac:dyDescent="0.25">
      <c r="A35" s="6">
        <v>2024</v>
      </c>
      <c r="B35" s="7">
        <v>45444</v>
      </c>
      <c r="C35" s="7">
        <v>45473</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3953</v>
      </c>
      <c r="AB35" s="8" t="s">
        <v>93</v>
      </c>
      <c r="AC35" s="12" t="s">
        <v>87</v>
      </c>
      <c r="AD35" s="24">
        <v>45485</v>
      </c>
      <c r="AE35" s="24">
        <v>45485</v>
      </c>
      <c r="AF35" s="13" t="s">
        <v>3943</v>
      </c>
      <c r="AG35" s="3"/>
      <c r="AH35" s="3"/>
    </row>
    <row r="36" spans="1:34" ht="90" customHeight="1" x14ac:dyDescent="0.25">
      <c r="A36" s="6">
        <v>2024</v>
      </c>
      <c r="B36" s="7">
        <v>45444</v>
      </c>
      <c r="C36" s="7">
        <v>45473</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3953</v>
      </c>
      <c r="AB36" s="8" t="s">
        <v>93</v>
      </c>
      <c r="AC36" s="12" t="s">
        <v>87</v>
      </c>
      <c r="AD36" s="24">
        <v>45485</v>
      </c>
      <c r="AE36" s="24">
        <v>45485</v>
      </c>
      <c r="AF36" s="13" t="s">
        <v>3943</v>
      </c>
      <c r="AG36" s="3"/>
      <c r="AH36" s="3"/>
    </row>
    <row r="37" spans="1:34" ht="90" customHeight="1" x14ac:dyDescent="0.25">
      <c r="A37" s="6">
        <v>2024</v>
      </c>
      <c r="B37" s="7">
        <v>45444</v>
      </c>
      <c r="C37" s="7">
        <v>45473</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3953</v>
      </c>
      <c r="AB37" s="8" t="s">
        <v>93</v>
      </c>
      <c r="AC37" s="12" t="s">
        <v>87</v>
      </c>
      <c r="AD37" s="24">
        <v>45485</v>
      </c>
      <c r="AE37" s="24">
        <v>45485</v>
      </c>
      <c r="AF37" s="13" t="s">
        <v>3943</v>
      </c>
      <c r="AG37" s="3"/>
      <c r="AH37" s="3"/>
    </row>
    <row r="38" spans="1:34" ht="90" customHeight="1" x14ac:dyDescent="0.25">
      <c r="A38" s="6">
        <v>2024</v>
      </c>
      <c r="B38" s="7">
        <v>45444</v>
      </c>
      <c r="C38" s="7">
        <v>45473</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3953</v>
      </c>
      <c r="AB38" s="8" t="s">
        <v>93</v>
      </c>
      <c r="AC38" s="12" t="s">
        <v>87</v>
      </c>
      <c r="AD38" s="24">
        <v>45485</v>
      </c>
      <c r="AE38" s="24">
        <v>45485</v>
      </c>
      <c r="AF38" s="13" t="s">
        <v>3943</v>
      </c>
      <c r="AG38" s="3"/>
      <c r="AH38" s="3"/>
    </row>
    <row r="39" spans="1:34" ht="90" customHeight="1" x14ac:dyDescent="0.25">
      <c r="A39" s="6">
        <v>2024</v>
      </c>
      <c r="B39" s="7">
        <v>45444</v>
      </c>
      <c r="C39" s="7">
        <v>45473</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3953</v>
      </c>
      <c r="AB39" s="8" t="s">
        <v>93</v>
      </c>
      <c r="AC39" s="12" t="s">
        <v>87</v>
      </c>
      <c r="AD39" s="24">
        <v>45485</v>
      </c>
      <c r="AE39" s="24">
        <v>45485</v>
      </c>
      <c r="AF39" s="13" t="s">
        <v>3943</v>
      </c>
      <c r="AG39" s="3"/>
      <c r="AH39" s="3"/>
    </row>
    <row r="40" spans="1:34" ht="90" customHeight="1" x14ac:dyDescent="0.25">
      <c r="A40" s="6">
        <v>2024</v>
      </c>
      <c r="B40" s="7">
        <v>45444</v>
      </c>
      <c r="C40" s="7">
        <v>45473</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3953</v>
      </c>
      <c r="AB40" s="8" t="s">
        <v>93</v>
      </c>
      <c r="AC40" s="12" t="s">
        <v>87</v>
      </c>
      <c r="AD40" s="24">
        <v>45485</v>
      </c>
      <c r="AE40" s="24">
        <v>45485</v>
      </c>
      <c r="AF40" s="13" t="s">
        <v>3943</v>
      </c>
      <c r="AG40" s="3"/>
      <c r="AH40" s="3"/>
    </row>
    <row r="41" spans="1:34" ht="90" customHeight="1" x14ac:dyDescent="0.25">
      <c r="A41" s="6">
        <v>2024</v>
      </c>
      <c r="B41" s="7">
        <v>45444</v>
      </c>
      <c r="C41" s="7">
        <v>45473</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3953</v>
      </c>
      <c r="AB41" s="8" t="s">
        <v>160</v>
      </c>
      <c r="AC41" s="12" t="s">
        <v>87</v>
      </c>
      <c r="AD41" s="24">
        <v>45485</v>
      </c>
      <c r="AE41" s="24">
        <v>45485</v>
      </c>
      <c r="AF41" s="13" t="s">
        <v>3943</v>
      </c>
      <c r="AG41" s="3"/>
      <c r="AH41" s="3"/>
    </row>
    <row r="42" spans="1:34" ht="90" customHeight="1" x14ac:dyDescent="0.25">
      <c r="A42" s="6">
        <v>2024</v>
      </c>
      <c r="B42" s="7">
        <v>45444</v>
      </c>
      <c r="C42" s="7">
        <v>45473</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3953</v>
      </c>
      <c r="AB42" s="8" t="s">
        <v>93</v>
      </c>
      <c r="AC42" s="12" t="s">
        <v>87</v>
      </c>
      <c r="AD42" s="24">
        <v>45485</v>
      </c>
      <c r="AE42" s="24">
        <v>45485</v>
      </c>
      <c r="AF42" s="13" t="s">
        <v>3943</v>
      </c>
      <c r="AG42" s="3"/>
      <c r="AH42" s="3"/>
    </row>
    <row r="43" spans="1:34" ht="90" customHeight="1" x14ac:dyDescent="0.25">
      <c r="A43" s="6">
        <v>2024</v>
      </c>
      <c r="B43" s="7">
        <v>45444</v>
      </c>
      <c r="C43" s="7">
        <v>45473</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3953</v>
      </c>
      <c r="AB43" s="8" t="s">
        <v>93</v>
      </c>
      <c r="AC43" s="12" t="s">
        <v>87</v>
      </c>
      <c r="AD43" s="24">
        <v>45485</v>
      </c>
      <c r="AE43" s="24">
        <v>45485</v>
      </c>
      <c r="AF43" s="13" t="s">
        <v>3943</v>
      </c>
      <c r="AG43" s="3"/>
      <c r="AH43" s="3"/>
    </row>
    <row r="44" spans="1:34" ht="90" customHeight="1" x14ac:dyDescent="0.25">
      <c r="A44" s="6">
        <v>2024</v>
      </c>
      <c r="B44" s="7">
        <v>45444</v>
      </c>
      <c r="C44" s="7">
        <v>45473</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3953</v>
      </c>
      <c r="AB44" s="8" t="s">
        <v>93</v>
      </c>
      <c r="AC44" s="12" t="s">
        <v>87</v>
      </c>
      <c r="AD44" s="24">
        <v>45485</v>
      </c>
      <c r="AE44" s="24">
        <v>45485</v>
      </c>
      <c r="AF44" s="13" t="s">
        <v>3943</v>
      </c>
      <c r="AG44" s="3"/>
      <c r="AH44" s="3"/>
    </row>
    <row r="45" spans="1:34" ht="90" customHeight="1" x14ac:dyDescent="0.25">
      <c r="A45" s="6">
        <v>2024</v>
      </c>
      <c r="B45" s="7">
        <v>45444</v>
      </c>
      <c r="C45" s="7">
        <v>45473</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3953</v>
      </c>
      <c r="AB45" s="8" t="s">
        <v>93</v>
      </c>
      <c r="AC45" s="12" t="s">
        <v>87</v>
      </c>
      <c r="AD45" s="24">
        <v>45485</v>
      </c>
      <c r="AE45" s="24">
        <v>45485</v>
      </c>
      <c r="AF45" s="13" t="s">
        <v>3943</v>
      </c>
      <c r="AG45" s="3"/>
      <c r="AH45" s="3"/>
    </row>
    <row r="46" spans="1:34" ht="90" customHeight="1" x14ac:dyDescent="0.25">
      <c r="A46" s="6">
        <v>2024</v>
      </c>
      <c r="B46" s="7">
        <v>45444</v>
      </c>
      <c r="C46" s="7">
        <v>45473</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3953</v>
      </c>
      <c r="AB46" s="8" t="s">
        <v>93</v>
      </c>
      <c r="AC46" s="12" t="s">
        <v>87</v>
      </c>
      <c r="AD46" s="24">
        <v>45485</v>
      </c>
      <c r="AE46" s="24">
        <v>45485</v>
      </c>
      <c r="AF46" s="13" t="s">
        <v>3943</v>
      </c>
      <c r="AG46" s="3"/>
      <c r="AH46" s="3"/>
    </row>
    <row r="47" spans="1:34" ht="90" customHeight="1" x14ac:dyDescent="0.25">
      <c r="A47" s="6">
        <v>2024</v>
      </c>
      <c r="B47" s="7">
        <v>45444</v>
      </c>
      <c r="C47" s="7">
        <v>45473</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3953</v>
      </c>
      <c r="AB47" s="8" t="s">
        <v>93</v>
      </c>
      <c r="AC47" s="12" t="s">
        <v>87</v>
      </c>
      <c r="AD47" s="24">
        <v>45485</v>
      </c>
      <c r="AE47" s="24">
        <v>45485</v>
      </c>
      <c r="AF47" s="13" t="s">
        <v>3943</v>
      </c>
      <c r="AG47" s="3"/>
      <c r="AH47" s="3"/>
    </row>
    <row r="48" spans="1:34" ht="90" customHeight="1" x14ac:dyDescent="0.25">
      <c r="A48" s="6">
        <v>2024</v>
      </c>
      <c r="B48" s="7">
        <v>45444</v>
      </c>
      <c r="C48" s="7">
        <v>45473</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3953</v>
      </c>
      <c r="AB48" s="8" t="s">
        <v>93</v>
      </c>
      <c r="AC48" s="12" t="s">
        <v>87</v>
      </c>
      <c r="AD48" s="24">
        <v>45485</v>
      </c>
      <c r="AE48" s="24">
        <v>45485</v>
      </c>
      <c r="AF48" s="13" t="s">
        <v>3943</v>
      </c>
      <c r="AG48" s="3"/>
      <c r="AH48" s="3"/>
    </row>
    <row r="49" spans="1:34" ht="90" customHeight="1" x14ac:dyDescent="0.25">
      <c r="A49" s="6">
        <v>2024</v>
      </c>
      <c r="B49" s="7">
        <v>45444</v>
      </c>
      <c r="C49" s="7">
        <v>45473</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3953</v>
      </c>
      <c r="AB49" s="8" t="s">
        <v>93</v>
      </c>
      <c r="AC49" s="12" t="s">
        <v>87</v>
      </c>
      <c r="AD49" s="24">
        <v>45485</v>
      </c>
      <c r="AE49" s="24">
        <v>45485</v>
      </c>
      <c r="AF49" s="13" t="s">
        <v>3943</v>
      </c>
      <c r="AG49" s="3"/>
      <c r="AH49" s="3"/>
    </row>
    <row r="50" spans="1:34" ht="90" customHeight="1" x14ac:dyDescent="0.25">
      <c r="A50" s="6">
        <v>2024</v>
      </c>
      <c r="B50" s="7">
        <v>45444</v>
      </c>
      <c r="C50" s="7">
        <v>45473</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3953</v>
      </c>
      <c r="AB50" s="8" t="s">
        <v>93</v>
      </c>
      <c r="AC50" s="12" t="s">
        <v>87</v>
      </c>
      <c r="AD50" s="24">
        <v>45485</v>
      </c>
      <c r="AE50" s="24">
        <v>45485</v>
      </c>
      <c r="AF50" s="13" t="s">
        <v>3943</v>
      </c>
      <c r="AG50" s="3"/>
      <c r="AH50" s="3"/>
    </row>
    <row r="51" spans="1:34" ht="90" customHeight="1" x14ac:dyDescent="0.25">
      <c r="A51" s="6">
        <v>2024</v>
      </c>
      <c r="B51" s="7">
        <v>45444</v>
      </c>
      <c r="C51" s="7">
        <v>45473</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3953</v>
      </c>
      <c r="AB51" s="8" t="s">
        <v>93</v>
      </c>
      <c r="AC51" s="12" t="s">
        <v>87</v>
      </c>
      <c r="AD51" s="24">
        <v>45485</v>
      </c>
      <c r="AE51" s="24">
        <v>45485</v>
      </c>
      <c r="AF51" s="13" t="s">
        <v>3943</v>
      </c>
      <c r="AG51" s="3"/>
      <c r="AH51" s="3"/>
    </row>
    <row r="52" spans="1:34" ht="90" customHeight="1" x14ac:dyDescent="0.25">
      <c r="A52" s="6">
        <v>2024</v>
      </c>
      <c r="B52" s="7">
        <v>45444</v>
      </c>
      <c r="C52" s="7">
        <v>45473</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3953</v>
      </c>
      <c r="AB52" s="8" t="s">
        <v>93</v>
      </c>
      <c r="AC52" s="12" t="s">
        <v>87</v>
      </c>
      <c r="AD52" s="24">
        <v>45485</v>
      </c>
      <c r="AE52" s="24">
        <v>45485</v>
      </c>
      <c r="AF52" s="13" t="s">
        <v>3943</v>
      </c>
      <c r="AG52" s="3"/>
      <c r="AH52" s="3"/>
    </row>
    <row r="53" spans="1:34" ht="90" customHeight="1" x14ac:dyDescent="0.25">
      <c r="A53" s="6">
        <v>2024</v>
      </c>
      <c r="B53" s="7">
        <v>45444</v>
      </c>
      <c r="C53" s="7">
        <v>45473</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3953</v>
      </c>
      <c r="AB53" s="8" t="s">
        <v>93</v>
      </c>
      <c r="AC53" s="12" t="s">
        <v>87</v>
      </c>
      <c r="AD53" s="24">
        <v>45485</v>
      </c>
      <c r="AE53" s="24">
        <v>45485</v>
      </c>
      <c r="AF53" s="13" t="s">
        <v>3943</v>
      </c>
      <c r="AG53" s="3"/>
      <c r="AH53" s="3"/>
    </row>
    <row r="54" spans="1:34" ht="90" customHeight="1" x14ac:dyDescent="0.25">
      <c r="A54" s="6">
        <v>2024</v>
      </c>
      <c r="B54" s="7">
        <v>45444</v>
      </c>
      <c r="C54" s="7">
        <v>45473</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3953</v>
      </c>
      <c r="AB54" s="8" t="s">
        <v>93</v>
      </c>
      <c r="AC54" s="12" t="s">
        <v>87</v>
      </c>
      <c r="AD54" s="24">
        <v>45485</v>
      </c>
      <c r="AE54" s="24">
        <v>45485</v>
      </c>
      <c r="AF54" s="13" t="s">
        <v>3943</v>
      </c>
      <c r="AG54" s="3"/>
      <c r="AH54" s="3"/>
    </row>
    <row r="55" spans="1:34" ht="90" customHeight="1" x14ac:dyDescent="0.25">
      <c r="A55" s="6">
        <v>2024</v>
      </c>
      <c r="B55" s="7">
        <v>45444</v>
      </c>
      <c r="C55" s="7">
        <v>45473</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3953</v>
      </c>
      <c r="AB55" s="8" t="s">
        <v>93</v>
      </c>
      <c r="AC55" s="12" t="s">
        <v>87</v>
      </c>
      <c r="AD55" s="24">
        <v>45485</v>
      </c>
      <c r="AE55" s="24">
        <v>45485</v>
      </c>
      <c r="AF55" s="13" t="s">
        <v>3943</v>
      </c>
      <c r="AG55" s="3"/>
      <c r="AH55" s="3"/>
    </row>
    <row r="56" spans="1:34" ht="90" customHeight="1" x14ac:dyDescent="0.25">
      <c r="A56" s="6">
        <v>2024</v>
      </c>
      <c r="B56" s="7">
        <v>45444</v>
      </c>
      <c r="C56" s="7">
        <v>45473</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3953</v>
      </c>
      <c r="AB56" s="8" t="s">
        <v>93</v>
      </c>
      <c r="AC56" s="12" t="s">
        <v>87</v>
      </c>
      <c r="AD56" s="24">
        <v>45485</v>
      </c>
      <c r="AE56" s="24">
        <v>45485</v>
      </c>
      <c r="AF56" s="13" t="s">
        <v>3943</v>
      </c>
      <c r="AG56" s="3"/>
      <c r="AH56" s="3"/>
    </row>
    <row r="57" spans="1:34" ht="90" customHeight="1" x14ac:dyDescent="0.25">
      <c r="A57" s="6">
        <v>2024</v>
      </c>
      <c r="B57" s="7">
        <v>45444</v>
      </c>
      <c r="C57" s="7">
        <v>45473</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3953</v>
      </c>
      <c r="AB57" s="8" t="s">
        <v>93</v>
      </c>
      <c r="AC57" s="12" t="s">
        <v>87</v>
      </c>
      <c r="AD57" s="24">
        <v>45485</v>
      </c>
      <c r="AE57" s="24">
        <v>45485</v>
      </c>
      <c r="AF57" s="13" t="s">
        <v>3943</v>
      </c>
      <c r="AG57" s="3"/>
      <c r="AH57" s="3"/>
    </row>
    <row r="58" spans="1:34" ht="90" customHeight="1" x14ac:dyDescent="0.25">
      <c r="A58" s="6">
        <v>2024</v>
      </c>
      <c r="B58" s="7">
        <v>45444</v>
      </c>
      <c r="C58" s="7">
        <v>45473</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3953</v>
      </c>
      <c r="AB58" s="8" t="s">
        <v>93</v>
      </c>
      <c r="AC58" s="12" t="s">
        <v>87</v>
      </c>
      <c r="AD58" s="24">
        <v>45485</v>
      </c>
      <c r="AE58" s="24">
        <v>45485</v>
      </c>
      <c r="AF58" s="13" t="s">
        <v>3943</v>
      </c>
      <c r="AG58" s="3"/>
      <c r="AH58" s="3"/>
    </row>
    <row r="59" spans="1:34" ht="90" customHeight="1" x14ac:dyDescent="0.25">
      <c r="A59" s="6">
        <v>2024</v>
      </c>
      <c r="B59" s="7">
        <v>45444</v>
      </c>
      <c r="C59" s="7">
        <v>45473</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3953</v>
      </c>
      <c r="AB59" s="8" t="s">
        <v>93</v>
      </c>
      <c r="AC59" s="12" t="s">
        <v>87</v>
      </c>
      <c r="AD59" s="24">
        <v>45485</v>
      </c>
      <c r="AE59" s="24">
        <v>45485</v>
      </c>
      <c r="AF59" s="13" t="s">
        <v>3943</v>
      </c>
      <c r="AG59" s="3"/>
      <c r="AH59" s="3"/>
    </row>
    <row r="60" spans="1:34" ht="90" customHeight="1" x14ac:dyDescent="0.25">
      <c r="A60" s="6">
        <v>2024</v>
      </c>
      <c r="B60" s="7">
        <v>45444</v>
      </c>
      <c r="C60" s="7">
        <v>45473</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3953</v>
      </c>
      <c r="AB60" s="8" t="s">
        <v>93</v>
      </c>
      <c r="AC60" s="12" t="s">
        <v>87</v>
      </c>
      <c r="AD60" s="24">
        <v>45485</v>
      </c>
      <c r="AE60" s="24">
        <v>45485</v>
      </c>
      <c r="AF60" s="13" t="s">
        <v>3943</v>
      </c>
      <c r="AG60" s="3"/>
      <c r="AH60" s="3"/>
    </row>
    <row r="61" spans="1:34" ht="90" customHeight="1" x14ac:dyDescent="0.25">
      <c r="A61" s="6">
        <v>2024</v>
      </c>
      <c r="B61" s="7">
        <v>45444</v>
      </c>
      <c r="C61" s="7">
        <v>45473</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3942</v>
      </c>
      <c r="Z61" s="10" t="s">
        <v>85</v>
      </c>
      <c r="AA61" s="10" t="s">
        <v>3953</v>
      </c>
      <c r="AB61" s="8" t="s">
        <v>210</v>
      </c>
      <c r="AC61" s="12" t="s">
        <v>87</v>
      </c>
      <c r="AD61" s="24">
        <v>45485</v>
      </c>
      <c r="AE61" s="24">
        <v>45485</v>
      </c>
      <c r="AF61" s="13" t="s">
        <v>88</v>
      </c>
      <c r="AG61" s="3"/>
      <c r="AH61" s="3"/>
    </row>
    <row r="62" spans="1:34" ht="90" customHeight="1" x14ac:dyDescent="0.25">
      <c r="A62" s="6">
        <v>2024</v>
      </c>
      <c r="B62" s="7">
        <v>45444</v>
      </c>
      <c r="C62" s="7">
        <v>45473</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3953</v>
      </c>
      <c r="AB62" s="8" t="s">
        <v>93</v>
      </c>
      <c r="AC62" s="12" t="s">
        <v>87</v>
      </c>
      <c r="AD62" s="24">
        <v>45485</v>
      </c>
      <c r="AE62" s="24">
        <v>45485</v>
      </c>
      <c r="AF62" s="13" t="s">
        <v>3943</v>
      </c>
      <c r="AG62" s="3"/>
      <c r="AH62" s="3"/>
    </row>
    <row r="63" spans="1:34" ht="90" customHeight="1" x14ac:dyDescent="0.25">
      <c r="A63" s="6">
        <v>2024</v>
      </c>
      <c r="B63" s="7">
        <v>45444</v>
      </c>
      <c r="C63" s="7">
        <v>45473</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3953</v>
      </c>
      <c r="AB63" s="8" t="s">
        <v>93</v>
      </c>
      <c r="AC63" s="12" t="s">
        <v>87</v>
      </c>
      <c r="AD63" s="24">
        <v>45485</v>
      </c>
      <c r="AE63" s="24">
        <v>45485</v>
      </c>
      <c r="AF63" s="13" t="s">
        <v>3943</v>
      </c>
      <c r="AG63" s="3"/>
      <c r="AH63" s="3"/>
    </row>
    <row r="64" spans="1:34" ht="90" customHeight="1" x14ac:dyDescent="0.25">
      <c r="A64" s="6">
        <v>2024</v>
      </c>
      <c r="B64" s="7">
        <v>45444</v>
      </c>
      <c r="C64" s="7">
        <v>45473</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3953</v>
      </c>
      <c r="AB64" s="8" t="s">
        <v>93</v>
      </c>
      <c r="AC64" s="12" t="s">
        <v>87</v>
      </c>
      <c r="AD64" s="24">
        <v>45485</v>
      </c>
      <c r="AE64" s="24">
        <v>45485</v>
      </c>
      <c r="AF64" s="13" t="s">
        <v>3943</v>
      </c>
      <c r="AG64" s="3"/>
      <c r="AH64" s="3"/>
    </row>
    <row r="65" spans="1:34" ht="90" customHeight="1" x14ac:dyDescent="0.25">
      <c r="A65" s="6">
        <v>2024</v>
      </c>
      <c r="B65" s="7">
        <v>45444</v>
      </c>
      <c r="C65" s="7">
        <v>45473</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3953</v>
      </c>
      <c r="AB65" s="8" t="s">
        <v>93</v>
      </c>
      <c r="AC65" s="12" t="s">
        <v>87</v>
      </c>
      <c r="AD65" s="24">
        <v>45485</v>
      </c>
      <c r="AE65" s="24">
        <v>45485</v>
      </c>
      <c r="AF65" s="13" t="s">
        <v>3943</v>
      </c>
      <c r="AG65" s="3"/>
      <c r="AH65" s="3"/>
    </row>
    <row r="66" spans="1:34" ht="90" customHeight="1" x14ac:dyDescent="0.25">
      <c r="A66" s="6">
        <v>2024</v>
      </c>
      <c r="B66" s="7">
        <v>45444</v>
      </c>
      <c r="C66" s="7">
        <v>45473</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3953</v>
      </c>
      <c r="AB66" s="8" t="s">
        <v>93</v>
      </c>
      <c r="AC66" s="12" t="s">
        <v>87</v>
      </c>
      <c r="AD66" s="24">
        <v>45485</v>
      </c>
      <c r="AE66" s="24">
        <v>45485</v>
      </c>
      <c r="AF66" s="13" t="s">
        <v>3943</v>
      </c>
      <c r="AG66" s="3"/>
      <c r="AH66" s="3"/>
    </row>
    <row r="67" spans="1:34" ht="90" customHeight="1" x14ac:dyDescent="0.25">
      <c r="A67" s="6">
        <v>2024</v>
      </c>
      <c r="B67" s="7">
        <v>45444</v>
      </c>
      <c r="C67" s="7">
        <v>45473</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3953</v>
      </c>
      <c r="AB67" s="8" t="s">
        <v>93</v>
      </c>
      <c r="AC67" s="12" t="s">
        <v>87</v>
      </c>
      <c r="AD67" s="24">
        <v>45485</v>
      </c>
      <c r="AE67" s="24">
        <v>45485</v>
      </c>
      <c r="AF67" s="13" t="s">
        <v>3943</v>
      </c>
      <c r="AG67" s="3"/>
      <c r="AH67" s="3"/>
    </row>
    <row r="68" spans="1:34" ht="90" customHeight="1" x14ac:dyDescent="0.25">
      <c r="A68" s="6">
        <v>2024</v>
      </c>
      <c r="B68" s="7">
        <v>45444</v>
      </c>
      <c r="C68" s="7">
        <v>45473</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3953</v>
      </c>
      <c r="AB68" s="8" t="s">
        <v>93</v>
      </c>
      <c r="AC68" s="12" t="s">
        <v>87</v>
      </c>
      <c r="AD68" s="24">
        <v>45485</v>
      </c>
      <c r="AE68" s="24">
        <v>45485</v>
      </c>
      <c r="AF68" s="13" t="s">
        <v>3943</v>
      </c>
      <c r="AG68" s="3"/>
      <c r="AH68" s="3"/>
    </row>
    <row r="69" spans="1:34" ht="90" customHeight="1" x14ac:dyDescent="0.25">
      <c r="A69" s="6">
        <v>2024</v>
      </c>
      <c r="B69" s="7">
        <v>45444</v>
      </c>
      <c r="C69" s="7">
        <v>45473</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3953</v>
      </c>
      <c r="AB69" s="8" t="s">
        <v>93</v>
      </c>
      <c r="AC69" s="12" t="s">
        <v>87</v>
      </c>
      <c r="AD69" s="24">
        <v>45485</v>
      </c>
      <c r="AE69" s="24">
        <v>45485</v>
      </c>
      <c r="AF69" s="13" t="s">
        <v>3943</v>
      </c>
      <c r="AG69" s="3"/>
      <c r="AH69" s="3"/>
    </row>
    <row r="70" spans="1:34" ht="90" customHeight="1" x14ac:dyDescent="0.25">
      <c r="A70" s="6">
        <v>2024</v>
      </c>
      <c r="B70" s="7">
        <v>45444</v>
      </c>
      <c r="C70" s="7">
        <v>45473</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3953</v>
      </c>
      <c r="AB70" s="8" t="s">
        <v>93</v>
      </c>
      <c r="AC70" s="12" t="s">
        <v>87</v>
      </c>
      <c r="AD70" s="24">
        <v>45485</v>
      </c>
      <c r="AE70" s="24">
        <v>45485</v>
      </c>
      <c r="AF70" s="13" t="s">
        <v>3943</v>
      </c>
      <c r="AG70" s="3"/>
      <c r="AH70" s="3"/>
    </row>
    <row r="71" spans="1:34" ht="90" customHeight="1" x14ac:dyDescent="0.25">
      <c r="A71" s="6">
        <v>2024</v>
      </c>
      <c r="B71" s="7">
        <v>45444</v>
      </c>
      <c r="C71" s="7">
        <v>45473</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3942</v>
      </c>
      <c r="Z71" s="10" t="s">
        <v>85</v>
      </c>
      <c r="AA71" s="10" t="s">
        <v>3953</v>
      </c>
      <c r="AB71" s="8" t="s">
        <v>210</v>
      </c>
      <c r="AC71" s="12" t="s">
        <v>87</v>
      </c>
      <c r="AD71" s="24">
        <v>45485</v>
      </c>
      <c r="AE71" s="24">
        <v>45485</v>
      </c>
      <c r="AF71" s="13" t="s">
        <v>88</v>
      </c>
      <c r="AG71" s="3"/>
      <c r="AH71" s="3"/>
    </row>
    <row r="72" spans="1:34" ht="90" customHeight="1" x14ac:dyDescent="0.25">
      <c r="A72" s="6">
        <v>2024</v>
      </c>
      <c r="B72" s="7">
        <v>45444</v>
      </c>
      <c r="C72" s="7">
        <v>45473</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3942</v>
      </c>
      <c r="Z72" s="10" t="s">
        <v>85</v>
      </c>
      <c r="AA72" s="10" t="s">
        <v>3953</v>
      </c>
      <c r="AB72" s="8" t="s">
        <v>210</v>
      </c>
      <c r="AC72" s="12" t="s">
        <v>87</v>
      </c>
      <c r="AD72" s="24">
        <v>45485</v>
      </c>
      <c r="AE72" s="24">
        <v>45485</v>
      </c>
      <c r="AF72" s="13" t="s">
        <v>88</v>
      </c>
      <c r="AG72" s="3"/>
      <c r="AH72" s="3"/>
    </row>
    <row r="73" spans="1:34" ht="90" customHeight="1" x14ac:dyDescent="0.25">
      <c r="A73" s="6">
        <v>2024</v>
      </c>
      <c r="B73" s="7">
        <v>45444</v>
      </c>
      <c r="C73" s="7">
        <v>45473</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3942</v>
      </c>
      <c r="Z73" s="10" t="s">
        <v>85</v>
      </c>
      <c r="AA73" s="10" t="s">
        <v>3953</v>
      </c>
      <c r="AB73" s="8" t="s">
        <v>210</v>
      </c>
      <c r="AC73" s="12" t="s">
        <v>87</v>
      </c>
      <c r="AD73" s="24">
        <v>45485</v>
      </c>
      <c r="AE73" s="24">
        <v>45485</v>
      </c>
      <c r="AF73" s="13" t="s">
        <v>88</v>
      </c>
      <c r="AG73" s="3"/>
      <c r="AH73" s="3"/>
    </row>
    <row r="74" spans="1:34" ht="90" customHeight="1" x14ac:dyDescent="0.25">
      <c r="A74" s="6">
        <v>2024</v>
      </c>
      <c r="B74" s="7">
        <v>45444</v>
      </c>
      <c r="C74" s="7">
        <v>45473</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3942</v>
      </c>
      <c r="Z74" s="10" t="s">
        <v>85</v>
      </c>
      <c r="AA74" s="10" t="s">
        <v>3953</v>
      </c>
      <c r="AB74" s="8" t="s">
        <v>210</v>
      </c>
      <c r="AC74" s="12" t="s">
        <v>87</v>
      </c>
      <c r="AD74" s="24">
        <v>45485</v>
      </c>
      <c r="AE74" s="24">
        <v>45485</v>
      </c>
      <c r="AF74" s="13" t="s">
        <v>88</v>
      </c>
      <c r="AG74" s="3"/>
      <c r="AH74" s="3"/>
    </row>
    <row r="75" spans="1:34" ht="90" customHeight="1" x14ac:dyDescent="0.25">
      <c r="A75" s="6">
        <v>2024</v>
      </c>
      <c r="B75" s="7">
        <v>45444</v>
      </c>
      <c r="C75" s="7">
        <v>45473</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3942</v>
      </c>
      <c r="Z75" s="10" t="s">
        <v>85</v>
      </c>
      <c r="AA75" s="10" t="s">
        <v>3953</v>
      </c>
      <c r="AB75" s="8" t="s">
        <v>210</v>
      </c>
      <c r="AC75" s="12" t="s">
        <v>87</v>
      </c>
      <c r="AD75" s="24">
        <v>45485</v>
      </c>
      <c r="AE75" s="24">
        <v>45485</v>
      </c>
      <c r="AF75" s="13" t="s">
        <v>88</v>
      </c>
      <c r="AG75" s="3"/>
      <c r="AH75" s="3"/>
    </row>
    <row r="76" spans="1:34" ht="90" customHeight="1" x14ac:dyDescent="0.25">
      <c r="A76" s="6">
        <v>2024</v>
      </c>
      <c r="B76" s="7">
        <v>45444</v>
      </c>
      <c r="C76" s="7">
        <v>45473</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3942</v>
      </c>
      <c r="Z76" s="10" t="s">
        <v>85</v>
      </c>
      <c r="AA76" s="10" t="s">
        <v>3953</v>
      </c>
      <c r="AB76" s="8" t="s">
        <v>210</v>
      </c>
      <c r="AC76" s="12" t="s">
        <v>87</v>
      </c>
      <c r="AD76" s="24">
        <v>45485</v>
      </c>
      <c r="AE76" s="24">
        <v>45485</v>
      </c>
      <c r="AF76" s="13" t="s">
        <v>88</v>
      </c>
      <c r="AG76" s="3"/>
      <c r="AH76" s="3"/>
    </row>
    <row r="77" spans="1:34" ht="90" customHeight="1" x14ac:dyDescent="0.25">
      <c r="A77" s="6">
        <v>2024</v>
      </c>
      <c r="B77" s="7">
        <v>45444</v>
      </c>
      <c r="C77" s="7">
        <v>45473</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3942</v>
      </c>
      <c r="Z77" s="10" t="s">
        <v>85</v>
      </c>
      <c r="AA77" s="10" t="s">
        <v>3953</v>
      </c>
      <c r="AB77" s="8" t="s">
        <v>238</v>
      </c>
      <c r="AC77" s="12" t="s">
        <v>87</v>
      </c>
      <c r="AD77" s="24">
        <v>45485</v>
      </c>
      <c r="AE77" s="24">
        <v>45485</v>
      </c>
      <c r="AF77" s="13" t="s">
        <v>88</v>
      </c>
      <c r="AG77" s="3"/>
      <c r="AH77" s="3"/>
    </row>
    <row r="78" spans="1:34" ht="90" customHeight="1" x14ac:dyDescent="0.25">
      <c r="A78" s="6">
        <v>2024</v>
      </c>
      <c r="B78" s="7">
        <v>45444</v>
      </c>
      <c r="C78" s="7">
        <v>45473</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3942</v>
      </c>
      <c r="Z78" s="10" t="s">
        <v>85</v>
      </c>
      <c r="AA78" s="10" t="s">
        <v>3953</v>
      </c>
      <c r="AB78" s="8" t="s">
        <v>210</v>
      </c>
      <c r="AC78" s="12" t="s">
        <v>87</v>
      </c>
      <c r="AD78" s="24">
        <v>45485</v>
      </c>
      <c r="AE78" s="24">
        <v>45485</v>
      </c>
      <c r="AF78" s="13" t="s">
        <v>88</v>
      </c>
      <c r="AG78" s="3"/>
      <c r="AH78" s="3"/>
    </row>
    <row r="79" spans="1:34" ht="90" customHeight="1" x14ac:dyDescent="0.25">
      <c r="A79" s="6">
        <v>2024</v>
      </c>
      <c r="B79" s="7">
        <v>45444</v>
      </c>
      <c r="C79" s="7">
        <v>45473</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3942</v>
      </c>
      <c r="Z79" s="10" t="s">
        <v>85</v>
      </c>
      <c r="AA79" s="10" t="s">
        <v>3953</v>
      </c>
      <c r="AB79" s="8" t="s">
        <v>210</v>
      </c>
      <c r="AC79" s="12" t="s">
        <v>87</v>
      </c>
      <c r="AD79" s="24">
        <v>45485</v>
      </c>
      <c r="AE79" s="24">
        <v>45485</v>
      </c>
      <c r="AF79" s="13" t="s">
        <v>88</v>
      </c>
      <c r="AG79" s="3"/>
      <c r="AH79" s="3"/>
    </row>
    <row r="80" spans="1:34" ht="90" customHeight="1" x14ac:dyDescent="0.25">
      <c r="A80" s="6">
        <v>2024</v>
      </c>
      <c r="B80" s="7">
        <v>45444</v>
      </c>
      <c r="C80" s="7">
        <v>45473</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3942</v>
      </c>
      <c r="Z80" s="10" t="s">
        <v>85</v>
      </c>
      <c r="AA80" s="10" t="s">
        <v>3953</v>
      </c>
      <c r="AB80" s="8" t="s">
        <v>210</v>
      </c>
      <c r="AC80" s="12" t="s">
        <v>87</v>
      </c>
      <c r="AD80" s="24">
        <v>45485</v>
      </c>
      <c r="AE80" s="24">
        <v>45485</v>
      </c>
      <c r="AF80" s="13" t="s">
        <v>88</v>
      </c>
      <c r="AG80" s="3"/>
      <c r="AH80" s="3"/>
    </row>
    <row r="81" spans="1:34" ht="90" customHeight="1" x14ac:dyDescent="0.25">
      <c r="A81" s="6">
        <v>2024</v>
      </c>
      <c r="B81" s="7">
        <v>45444</v>
      </c>
      <c r="C81" s="7">
        <v>45473</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3942</v>
      </c>
      <c r="Z81" s="10" t="s">
        <v>85</v>
      </c>
      <c r="AA81" s="10" t="s">
        <v>3953</v>
      </c>
      <c r="AB81" s="8" t="s">
        <v>210</v>
      </c>
      <c r="AC81" s="12" t="s">
        <v>87</v>
      </c>
      <c r="AD81" s="24">
        <v>45485</v>
      </c>
      <c r="AE81" s="24">
        <v>45485</v>
      </c>
      <c r="AF81" s="13" t="s">
        <v>88</v>
      </c>
      <c r="AG81" s="3"/>
      <c r="AH81" s="3"/>
    </row>
    <row r="82" spans="1:34" ht="90" customHeight="1" x14ac:dyDescent="0.25">
      <c r="A82" s="6">
        <v>2024</v>
      </c>
      <c r="B82" s="7">
        <v>45444</v>
      </c>
      <c r="C82" s="7">
        <v>45473</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3942</v>
      </c>
      <c r="Z82" s="10" t="s">
        <v>85</v>
      </c>
      <c r="AA82" s="10" t="s">
        <v>3953</v>
      </c>
      <c r="AB82" s="8" t="s">
        <v>210</v>
      </c>
      <c r="AC82" s="12" t="s">
        <v>87</v>
      </c>
      <c r="AD82" s="24">
        <v>45485</v>
      </c>
      <c r="AE82" s="24">
        <v>45485</v>
      </c>
      <c r="AF82" s="13" t="s">
        <v>88</v>
      </c>
      <c r="AG82" s="3"/>
      <c r="AH82" s="3"/>
    </row>
    <row r="83" spans="1:34" ht="90" customHeight="1" x14ac:dyDescent="0.25">
      <c r="A83" s="6">
        <v>2024</v>
      </c>
      <c r="B83" s="7">
        <v>45444</v>
      </c>
      <c r="C83" s="7">
        <v>45473</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3942</v>
      </c>
      <c r="Z83" s="10" t="s">
        <v>85</v>
      </c>
      <c r="AA83" s="10" t="s">
        <v>3953</v>
      </c>
      <c r="AB83" s="8" t="s">
        <v>210</v>
      </c>
      <c r="AC83" s="12" t="s">
        <v>87</v>
      </c>
      <c r="AD83" s="24">
        <v>45485</v>
      </c>
      <c r="AE83" s="24">
        <v>45485</v>
      </c>
      <c r="AF83" s="13" t="s">
        <v>88</v>
      </c>
      <c r="AG83" s="3"/>
      <c r="AH83" s="3"/>
    </row>
    <row r="84" spans="1:34" ht="90" customHeight="1" x14ac:dyDescent="0.25">
      <c r="A84" s="6">
        <v>2024</v>
      </c>
      <c r="B84" s="7">
        <v>45444</v>
      </c>
      <c r="C84" s="7">
        <v>45473</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3942</v>
      </c>
      <c r="Z84" s="10" t="s">
        <v>85</v>
      </c>
      <c r="AA84" s="10" t="s">
        <v>3953</v>
      </c>
      <c r="AB84" s="8" t="s">
        <v>210</v>
      </c>
      <c r="AC84" s="12" t="s">
        <v>87</v>
      </c>
      <c r="AD84" s="24">
        <v>45485</v>
      </c>
      <c r="AE84" s="24">
        <v>45485</v>
      </c>
      <c r="AF84" s="13" t="s">
        <v>88</v>
      </c>
      <c r="AG84" s="3"/>
      <c r="AH84" s="3"/>
    </row>
    <row r="85" spans="1:34" ht="90" customHeight="1" x14ac:dyDescent="0.25">
      <c r="A85" s="6">
        <v>2024</v>
      </c>
      <c r="B85" s="7">
        <v>45444</v>
      </c>
      <c r="C85" s="7">
        <v>45473</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3942</v>
      </c>
      <c r="Z85" s="10" t="s">
        <v>85</v>
      </c>
      <c r="AA85" s="10" t="s">
        <v>3953</v>
      </c>
      <c r="AB85" s="8" t="s">
        <v>210</v>
      </c>
      <c r="AC85" s="12" t="s">
        <v>87</v>
      </c>
      <c r="AD85" s="24">
        <v>45485</v>
      </c>
      <c r="AE85" s="24">
        <v>45485</v>
      </c>
      <c r="AF85" s="13" t="s">
        <v>88</v>
      </c>
      <c r="AG85" s="3"/>
      <c r="AH85" s="3"/>
    </row>
    <row r="86" spans="1:34" ht="90" customHeight="1" x14ac:dyDescent="0.25">
      <c r="A86" s="6">
        <v>2024</v>
      </c>
      <c r="B86" s="7">
        <v>45444</v>
      </c>
      <c r="C86" s="7">
        <v>45473</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3942</v>
      </c>
      <c r="Z86" s="10" t="s">
        <v>85</v>
      </c>
      <c r="AA86" s="10" t="s">
        <v>3953</v>
      </c>
      <c r="AB86" s="8" t="s">
        <v>210</v>
      </c>
      <c r="AC86" s="12" t="s">
        <v>87</v>
      </c>
      <c r="AD86" s="24">
        <v>45485</v>
      </c>
      <c r="AE86" s="24">
        <v>45485</v>
      </c>
      <c r="AF86" s="13" t="s">
        <v>88</v>
      </c>
      <c r="AG86" s="3"/>
      <c r="AH86" s="3"/>
    </row>
    <row r="87" spans="1:34" ht="90" customHeight="1" x14ac:dyDescent="0.25">
      <c r="A87" s="6">
        <v>2024</v>
      </c>
      <c r="B87" s="7">
        <v>45444</v>
      </c>
      <c r="C87" s="7">
        <v>45473</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3942</v>
      </c>
      <c r="Z87" s="10" t="s">
        <v>85</v>
      </c>
      <c r="AA87" s="10" t="s">
        <v>3953</v>
      </c>
      <c r="AB87" s="8" t="s">
        <v>210</v>
      </c>
      <c r="AC87" s="12" t="s">
        <v>87</v>
      </c>
      <c r="AD87" s="24">
        <v>45485</v>
      </c>
      <c r="AE87" s="24">
        <v>45485</v>
      </c>
      <c r="AF87" s="13" t="s">
        <v>88</v>
      </c>
      <c r="AG87" s="3"/>
      <c r="AH87" s="3"/>
    </row>
    <row r="88" spans="1:34" ht="90" customHeight="1" x14ac:dyDescent="0.25">
      <c r="A88" s="6">
        <v>2024</v>
      </c>
      <c r="B88" s="7">
        <v>45444</v>
      </c>
      <c r="C88" s="7">
        <v>45473</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3942</v>
      </c>
      <c r="Z88" s="10" t="s">
        <v>85</v>
      </c>
      <c r="AA88" s="10" t="s">
        <v>3953</v>
      </c>
      <c r="AB88" s="8" t="s">
        <v>255</v>
      </c>
      <c r="AC88" s="12" t="s">
        <v>87</v>
      </c>
      <c r="AD88" s="24">
        <v>45485</v>
      </c>
      <c r="AE88" s="24">
        <v>45485</v>
      </c>
      <c r="AF88" s="13" t="s">
        <v>88</v>
      </c>
      <c r="AG88" s="3"/>
      <c r="AH88" s="3"/>
    </row>
    <row r="89" spans="1:34" ht="90" customHeight="1" x14ac:dyDescent="0.25">
      <c r="A89" s="6">
        <v>2024</v>
      </c>
      <c r="B89" s="7">
        <v>45444</v>
      </c>
      <c r="C89" s="7">
        <v>45473</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3942</v>
      </c>
      <c r="Z89" s="10" t="s">
        <v>85</v>
      </c>
      <c r="AA89" s="10" t="s">
        <v>3953</v>
      </c>
      <c r="AB89" s="8" t="s">
        <v>93</v>
      </c>
      <c r="AC89" s="12" t="s">
        <v>87</v>
      </c>
      <c r="AD89" s="24">
        <v>45485</v>
      </c>
      <c r="AE89" s="24">
        <v>45485</v>
      </c>
      <c r="AF89" s="13" t="s">
        <v>88</v>
      </c>
      <c r="AG89" s="3"/>
      <c r="AH89" s="3"/>
    </row>
    <row r="90" spans="1:34" ht="90" customHeight="1" x14ac:dyDescent="0.25">
      <c r="A90" s="6">
        <v>2024</v>
      </c>
      <c r="B90" s="7">
        <v>45444</v>
      </c>
      <c r="C90" s="7">
        <v>45473</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3942</v>
      </c>
      <c r="Z90" s="10" t="s">
        <v>85</v>
      </c>
      <c r="AA90" s="10" t="s">
        <v>3953</v>
      </c>
      <c r="AB90" s="8" t="s">
        <v>210</v>
      </c>
      <c r="AC90" s="12" t="s">
        <v>87</v>
      </c>
      <c r="AD90" s="24">
        <v>45485</v>
      </c>
      <c r="AE90" s="24">
        <v>45485</v>
      </c>
      <c r="AF90" s="13" t="s">
        <v>88</v>
      </c>
      <c r="AG90" s="3"/>
      <c r="AH90" s="3"/>
    </row>
    <row r="91" spans="1:34" ht="90" customHeight="1" x14ac:dyDescent="0.25">
      <c r="A91" s="6">
        <v>2024</v>
      </c>
      <c r="B91" s="7">
        <v>45444</v>
      </c>
      <c r="C91" s="7">
        <v>45473</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3942</v>
      </c>
      <c r="Z91" s="10" t="s">
        <v>85</v>
      </c>
      <c r="AA91" s="10" t="s">
        <v>3953</v>
      </c>
      <c r="AB91" s="8" t="s">
        <v>210</v>
      </c>
      <c r="AC91" s="12" t="s">
        <v>87</v>
      </c>
      <c r="AD91" s="24">
        <v>45485</v>
      </c>
      <c r="AE91" s="24">
        <v>45485</v>
      </c>
      <c r="AF91" s="13" t="s">
        <v>88</v>
      </c>
      <c r="AG91" s="3"/>
      <c r="AH91" s="3"/>
    </row>
    <row r="92" spans="1:34" ht="90" customHeight="1" x14ac:dyDescent="0.25">
      <c r="A92" s="6">
        <v>2024</v>
      </c>
      <c r="B92" s="7">
        <v>45444</v>
      </c>
      <c r="C92" s="7">
        <v>45473</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3942</v>
      </c>
      <c r="Z92" s="10" t="s">
        <v>85</v>
      </c>
      <c r="AA92" s="10" t="s">
        <v>3953</v>
      </c>
      <c r="AB92" s="8" t="s">
        <v>210</v>
      </c>
      <c r="AC92" s="12" t="s">
        <v>87</v>
      </c>
      <c r="AD92" s="24">
        <v>45485</v>
      </c>
      <c r="AE92" s="24">
        <v>45485</v>
      </c>
      <c r="AF92" s="13" t="s">
        <v>88</v>
      </c>
      <c r="AG92" s="3"/>
      <c r="AH92" s="3"/>
    </row>
    <row r="93" spans="1:34" ht="90" customHeight="1" x14ac:dyDescent="0.25">
      <c r="A93" s="6">
        <v>2024</v>
      </c>
      <c r="B93" s="7">
        <v>45444</v>
      </c>
      <c r="C93" s="7">
        <v>45473</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3942</v>
      </c>
      <c r="Z93" s="10" t="s">
        <v>85</v>
      </c>
      <c r="AA93" s="10" t="s">
        <v>3953</v>
      </c>
      <c r="AB93" s="8" t="s">
        <v>210</v>
      </c>
      <c r="AC93" s="12" t="s">
        <v>87</v>
      </c>
      <c r="AD93" s="24">
        <v>45485</v>
      </c>
      <c r="AE93" s="24">
        <v>45485</v>
      </c>
      <c r="AF93" s="13" t="s">
        <v>88</v>
      </c>
      <c r="AG93" s="3"/>
      <c r="AH93" s="3"/>
    </row>
    <row r="94" spans="1:34" ht="90" customHeight="1" x14ac:dyDescent="0.25">
      <c r="A94" s="6">
        <v>2024</v>
      </c>
      <c r="B94" s="7">
        <v>45444</v>
      </c>
      <c r="C94" s="7">
        <v>45473</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3942</v>
      </c>
      <c r="Z94" s="10" t="s">
        <v>85</v>
      </c>
      <c r="AA94" s="10" t="s">
        <v>3953</v>
      </c>
      <c r="AB94" s="8" t="s">
        <v>210</v>
      </c>
      <c r="AC94" s="12" t="s">
        <v>87</v>
      </c>
      <c r="AD94" s="24">
        <v>45485</v>
      </c>
      <c r="AE94" s="24">
        <v>45485</v>
      </c>
      <c r="AF94" s="13" t="s">
        <v>88</v>
      </c>
      <c r="AG94" s="3"/>
      <c r="AH94" s="3"/>
    </row>
    <row r="95" spans="1:34" ht="90" customHeight="1" x14ac:dyDescent="0.25">
      <c r="A95" s="6">
        <v>2024</v>
      </c>
      <c r="B95" s="7">
        <v>45444</v>
      </c>
      <c r="C95" s="7">
        <v>45473</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3942</v>
      </c>
      <c r="Z95" s="10" t="s">
        <v>85</v>
      </c>
      <c r="AA95" s="10" t="s">
        <v>3953</v>
      </c>
      <c r="AB95" s="8" t="s">
        <v>210</v>
      </c>
      <c r="AC95" s="12" t="s">
        <v>87</v>
      </c>
      <c r="AD95" s="24">
        <v>45485</v>
      </c>
      <c r="AE95" s="24">
        <v>45485</v>
      </c>
      <c r="AF95" s="13" t="s">
        <v>88</v>
      </c>
      <c r="AG95" s="3"/>
      <c r="AH95" s="3"/>
    </row>
    <row r="96" spans="1:34" ht="90" customHeight="1" x14ac:dyDescent="0.25">
      <c r="A96" s="6">
        <v>2024</v>
      </c>
      <c r="B96" s="7">
        <v>45444</v>
      </c>
      <c r="C96" s="7">
        <v>45473</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3942</v>
      </c>
      <c r="Z96" s="10" t="s">
        <v>85</v>
      </c>
      <c r="AA96" s="10" t="s">
        <v>3953</v>
      </c>
      <c r="AB96" s="8" t="s">
        <v>210</v>
      </c>
      <c r="AC96" s="12" t="s">
        <v>87</v>
      </c>
      <c r="AD96" s="24">
        <v>45485</v>
      </c>
      <c r="AE96" s="24">
        <v>45485</v>
      </c>
      <c r="AF96" s="13" t="s">
        <v>88</v>
      </c>
      <c r="AG96" s="3"/>
      <c r="AH96" s="3"/>
    </row>
    <row r="97" spans="1:34" ht="90" customHeight="1" x14ac:dyDescent="0.25">
      <c r="A97" s="6">
        <v>2024</v>
      </c>
      <c r="B97" s="7">
        <v>45444</v>
      </c>
      <c r="C97" s="7">
        <v>45473</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3942</v>
      </c>
      <c r="Z97" s="10" t="s">
        <v>85</v>
      </c>
      <c r="AA97" s="10" t="s">
        <v>3953</v>
      </c>
      <c r="AB97" s="8" t="s">
        <v>210</v>
      </c>
      <c r="AC97" s="12" t="s">
        <v>87</v>
      </c>
      <c r="AD97" s="24">
        <v>45485</v>
      </c>
      <c r="AE97" s="24">
        <v>45485</v>
      </c>
      <c r="AF97" s="13" t="s">
        <v>88</v>
      </c>
      <c r="AG97" s="3"/>
      <c r="AH97" s="3"/>
    </row>
    <row r="98" spans="1:34" ht="90" customHeight="1" x14ac:dyDescent="0.25">
      <c r="A98" s="6">
        <v>2024</v>
      </c>
      <c r="B98" s="7">
        <v>45444</v>
      </c>
      <c r="C98" s="7">
        <v>45473</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3942</v>
      </c>
      <c r="Z98" s="10" t="s">
        <v>85</v>
      </c>
      <c r="AA98" s="10" t="s">
        <v>3953</v>
      </c>
      <c r="AB98" s="8" t="s">
        <v>255</v>
      </c>
      <c r="AC98" s="12" t="s">
        <v>87</v>
      </c>
      <c r="AD98" s="24">
        <v>45485</v>
      </c>
      <c r="AE98" s="24">
        <v>45485</v>
      </c>
      <c r="AF98" s="13" t="s">
        <v>88</v>
      </c>
      <c r="AG98" s="3"/>
      <c r="AH98" s="3"/>
    </row>
    <row r="99" spans="1:34" ht="90" customHeight="1" x14ac:dyDescent="0.25">
      <c r="A99" s="6">
        <v>2024</v>
      </c>
      <c r="B99" s="7">
        <v>45444</v>
      </c>
      <c r="C99" s="7">
        <v>45473</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3942</v>
      </c>
      <c r="Z99" s="10" t="s">
        <v>85</v>
      </c>
      <c r="AA99" s="10" t="s">
        <v>3953</v>
      </c>
      <c r="AB99" s="8" t="s">
        <v>210</v>
      </c>
      <c r="AC99" s="12" t="s">
        <v>87</v>
      </c>
      <c r="AD99" s="24">
        <v>45485</v>
      </c>
      <c r="AE99" s="24">
        <v>45485</v>
      </c>
      <c r="AF99" s="13" t="s">
        <v>88</v>
      </c>
      <c r="AG99" s="3"/>
      <c r="AH99" s="3"/>
    </row>
    <row r="100" spans="1:34" ht="90" customHeight="1" x14ac:dyDescent="0.25">
      <c r="A100" s="6">
        <v>2024</v>
      </c>
      <c r="B100" s="7">
        <v>45444</v>
      </c>
      <c r="C100" s="7">
        <v>45473</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3942</v>
      </c>
      <c r="Z100" s="10" t="s">
        <v>85</v>
      </c>
      <c r="AA100" s="10" t="s">
        <v>3953</v>
      </c>
      <c r="AB100" s="8" t="s">
        <v>210</v>
      </c>
      <c r="AC100" s="12" t="s">
        <v>87</v>
      </c>
      <c r="AD100" s="24">
        <v>45485</v>
      </c>
      <c r="AE100" s="24">
        <v>45485</v>
      </c>
      <c r="AF100" s="13" t="s">
        <v>88</v>
      </c>
      <c r="AG100" s="3"/>
      <c r="AH100" s="3"/>
    </row>
    <row r="101" spans="1:34" ht="90" customHeight="1" x14ac:dyDescent="0.25">
      <c r="A101" s="6">
        <v>2024</v>
      </c>
      <c r="B101" s="7">
        <v>45444</v>
      </c>
      <c r="C101" s="7">
        <v>45473</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3942</v>
      </c>
      <c r="Z101" s="10" t="s">
        <v>85</v>
      </c>
      <c r="AA101" s="10" t="s">
        <v>3953</v>
      </c>
      <c r="AB101" s="8" t="s">
        <v>210</v>
      </c>
      <c r="AC101" s="12" t="s">
        <v>87</v>
      </c>
      <c r="AD101" s="24">
        <v>45485</v>
      </c>
      <c r="AE101" s="24">
        <v>45485</v>
      </c>
      <c r="AF101" s="13" t="s">
        <v>88</v>
      </c>
      <c r="AG101" s="3"/>
      <c r="AH101" s="3"/>
    </row>
    <row r="102" spans="1:34" ht="90" customHeight="1" x14ac:dyDescent="0.25">
      <c r="A102" s="6">
        <v>2024</v>
      </c>
      <c r="B102" s="7">
        <v>45444</v>
      </c>
      <c r="C102" s="7">
        <v>45473</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3942</v>
      </c>
      <c r="Z102" s="10" t="s">
        <v>85</v>
      </c>
      <c r="AA102" s="10" t="s">
        <v>3953</v>
      </c>
      <c r="AB102" s="8" t="s">
        <v>210</v>
      </c>
      <c r="AC102" s="12" t="s">
        <v>87</v>
      </c>
      <c r="AD102" s="24">
        <v>45485</v>
      </c>
      <c r="AE102" s="24">
        <v>45485</v>
      </c>
      <c r="AF102" s="13" t="s">
        <v>88</v>
      </c>
      <c r="AG102" s="3"/>
      <c r="AH102" s="3"/>
    </row>
    <row r="103" spans="1:34" ht="90" customHeight="1" x14ac:dyDescent="0.25">
      <c r="A103" s="6">
        <v>2024</v>
      </c>
      <c r="B103" s="7">
        <v>45444</v>
      </c>
      <c r="C103" s="7">
        <v>45473</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3953</v>
      </c>
      <c r="AB103" s="8" t="s">
        <v>280</v>
      </c>
      <c r="AC103" s="12" t="s">
        <v>87</v>
      </c>
      <c r="AD103" s="24">
        <v>45485</v>
      </c>
      <c r="AE103" s="24">
        <v>45485</v>
      </c>
      <c r="AF103" s="13" t="s">
        <v>3943</v>
      </c>
      <c r="AG103" s="3"/>
      <c r="AH103" s="3"/>
    </row>
    <row r="104" spans="1:34" ht="90" customHeight="1" x14ac:dyDescent="0.25">
      <c r="A104" s="6">
        <v>2024</v>
      </c>
      <c r="B104" s="7">
        <v>45444</v>
      </c>
      <c r="C104" s="7">
        <v>45473</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3953</v>
      </c>
      <c r="AB104" s="8" t="s">
        <v>283</v>
      </c>
      <c r="AC104" s="12" t="s">
        <v>87</v>
      </c>
      <c r="AD104" s="24">
        <v>45485</v>
      </c>
      <c r="AE104" s="24">
        <v>45485</v>
      </c>
      <c r="AF104" s="13" t="s">
        <v>3943</v>
      </c>
      <c r="AG104" s="3"/>
      <c r="AH104" s="3"/>
    </row>
    <row r="105" spans="1:34" ht="90" customHeight="1" x14ac:dyDescent="0.25">
      <c r="A105" s="6">
        <v>2024</v>
      </c>
      <c r="B105" s="7">
        <v>45444</v>
      </c>
      <c r="C105" s="7">
        <v>45473</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3942</v>
      </c>
      <c r="Z105" s="10" t="s">
        <v>85</v>
      </c>
      <c r="AA105" s="10" t="s">
        <v>3953</v>
      </c>
      <c r="AB105" s="8" t="s">
        <v>210</v>
      </c>
      <c r="AC105" s="12" t="s">
        <v>87</v>
      </c>
      <c r="AD105" s="24">
        <v>45485</v>
      </c>
      <c r="AE105" s="24">
        <v>45485</v>
      </c>
      <c r="AF105" s="13" t="s">
        <v>88</v>
      </c>
      <c r="AG105" s="3"/>
      <c r="AH105" s="3"/>
    </row>
    <row r="106" spans="1:34" ht="90" customHeight="1" x14ac:dyDescent="0.25">
      <c r="A106" s="6">
        <v>2024</v>
      </c>
      <c r="B106" s="7">
        <v>45444</v>
      </c>
      <c r="C106" s="7">
        <v>45473</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3942</v>
      </c>
      <c r="Z106" s="10" t="s">
        <v>85</v>
      </c>
      <c r="AA106" s="10" t="s">
        <v>3953</v>
      </c>
      <c r="AB106" s="8" t="s">
        <v>210</v>
      </c>
      <c r="AC106" s="12" t="s">
        <v>87</v>
      </c>
      <c r="AD106" s="24">
        <v>45485</v>
      </c>
      <c r="AE106" s="24">
        <v>45485</v>
      </c>
      <c r="AF106" s="13" t="s">
        <v>88</v>
      </c>
      <c r="AG106" s="3"/>
      <c r="AH106" s="3"/>
    </row>
    <row r="107" spans="1:34" ht="90" customHeight="1" x14ac:dyDescent="0.25">
      <c r="A107" s="6">
        <v>2024</v>
      </c>
      <c r="B107" s="7">
        <v>45444</v>
      </c>
      <c r="C107" s="7">
        <v>45473</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3942</v>
      </c>
      <c r="Z107" s="10" t="s">
        <v>85</v>
      </c>
      <c r="AA107" s="10" t="s">
        <v>3953</v>
      </c>
      <c r="AB107" s="8" t="s">
        <v>290</v>
      </c>
      <c r="AC107" s="12" t="s">
        <v>87</v>
      </c>
      <c r="AD107" s="24">
        <v>45485</v>
      </c>
      <c r="AE107" s="24">
        <v>45485</v>
      </c>
      <c r="AF107" s="13" t="s">
        <v>88</v>
      </c>
      <c r="AG107" s="3"/>
      <c r="AH107" s="3"/>
    </row>
    <row r="108" spans="1:34" ht="90" customHeight="1" x14ac:dyDescent="0.25">
      <c r="A108" s="6">
        <v>2024</v>
      </c>
      <c r="B108" s="7">
        <v>45444</v>
      </c>
      <c r="C108" s="7">
        <v>45473</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3942</v>
      </c>
      <c r="Z108" s="10" t="s">
        <v>85</v>
      </c>
      <c r="AA108" s="10" t="s">
        <v>3953</v>
      </c>
      <c r="AB108" s="8" t="s">
        <v>255</v>
      </c>
      <c r="AC108" s="12" t="s">
        <v>87</v>
      </c>
      <c r="AD108" s="24">
        <v>45485</v>
      </c>
      <c r="AE108" s="24">
        <v>45485</v>
      </c>
      <c r="AF108" s="13" t="s">
        <v>88</v>
      </c>
      <c r="AG108" s="3"/>
      <c r="AH108" s="3"/>
    </row>
    <row r="109" spans="1:34" ht="90" customHeight="1" x14ac:dyDescent="0.25">
      <c r="A109" s="6">
        <v>2024</v>
      </c>
      <c r="B109" s="7">
        <v>45444</v>
      </c>
      <c r="C109" s="7">
        <v>45473</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3942</v>
      </c>
      <c r="Z109" s="10" t="s">
        <v>85</v>
      </c>
      <c r="AA109" s="10" t="s">
        <v>3953</v>
      </c>
      <c r="AB109" s="8" t="s">
        <v>210</v>
      </c>
      <c r="AC109" s="12" t="s">
        <v>87</v>
      </c>
      <c r="AD109" s="24">
        <v>45485</v>
      </c>
      <c r="AE109" s="24">
        <v>45485</v>
      </c>
      <c r="AF109" s="13" t="s">
        <v>88</v>
      </c>
      <c r="AG109" s="3"/>
      <c r="AH109" s="3"/>
    </row>
    <row r="110" spans="1:34" ht="90" customHeight="1" x14ac:dyDescent="0.25">
      <c r="A110" s="6">
        <v>2024</v>
      </c>
      <c r="B110" s="7">
        <v>45444</v>
      </c>
      <c r="C110" s="7">
        <v>45473</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3942</v>
      </c>
      <c r="Z110" s="10" t="s">
        <v>85</v>
      </c>
      <c r="AA110" s="10" t="s">
        <v>3953</v>
      </c>
      <c r="AB110" s="8" t="s">
        <v>210</v>
      </c>
      <c r="AC110" s="12" t="s">
        <v>87</v>
      </c>
      <c r="AD110" s="24">
        <v>45485</v>
      </c>
      <c r="AE110" s="24">
        <v>45485</v>
      </c>
      <c r="AF110" s="13" t="s">
        <v>88</v>
      </c>
      <c r="AG110" s="3"/>
      <c r="AH110" s="3"/>
    </row>
    <row r="111" spans="1:34" ht="90" customHeight="1" x14ac:dyDescent="0.25">
      <c r="A111" s="6">
        <v>2024</v>
      </c>
      <c r="B111" s="7">
        <v>45444</v>
      </c>
      <c r="C111" s="7">
        <v>45473</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3942</v>
      </c>
      <c r="Z111" s="10" t="s">
        <v>85</v>
      </c>
      <c r="AA111" s="10" t="s">
        <v>3953</v>
      </c>
      <c r="AB111" s="8" t="s">
        <v>210</v>
      </c>
      <c r="AC111" s="12" t="s">
        <v>87</v>
      </c>
      <c r="AD111" s="24">
        <v>45485</v>
      </c>
      <c r="AE111" s="24">
        <v>45485</v>
      </c>
      <c r="AF111" s="13" t="s">
        <v>88</v>
      </c>
      <c r="AG111" s="3"/>
      <c r="AH111" s="3"/>
    </row>
    <row r="112" spans="1:34" ht="90" customHeight="1" x14ac:dyDescent="0.25">
      <c r="A112" s="6">
        <v>2024</v>
      </c>
      <c r="B112" s="7">
        <v>45444</v>
      </c>
      <c r="C112" s="7">
        <v>45473</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3942</v>
      </c>
      <c r="Z112" s="10" t="s">
        <v>85</v>
      </c>
      <c r="AA112" s="10" t="s">
        <v>3953</v>
      </c>
      <c r="AB112" s="8" t="s">
        <v>210</v>
      </c>
      <c r="AC112" s="12" t="s">
        <v>87</v>
      </c>
      <c r="AD112" s="24">
        <v>45485</v>
      </c>
      <c r="AE112" s="24">
        <v>45485</v>
      </c>
      <c r="AF112" s="13" t="s">
        <v>88</v>
      </c>
      <c r="AG112" s="3"/>
      <c r="AH112" s="3"/>
    </row>
    <row r="113" spans="1:34" ht="90" customHeight="1" x14ac:dyDescent="0.25">
      <c r="A113" s="6">
        <v>2024</v>
      </c>
      <c r="B113" s="7">
        <v>45444</v>
      </c>
      <c r="C113" s="7">
        <v>45473</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3942</v>
      </c>
      <c r="Z113" s="10" t="s">
        <v>85</v>
      </c>
      <c r="AA113" s="10" t="s">
        <v>3953</v>
      </c>
      <c r="AB113" s="8" t="s">
        <v>210</v>
      </c>
      <c r="AC113" s="12" t="s">
        <v>87</v>
      </c>
      <c r="AD113" s="24">
        <v>45485</v>
      </c>
      <c r="AE113" s="24">
        <v>45485</v>
      </c>
      <c r="AF113" s="13" t="s">
        <v>88</v>
      </c>
      <c r="AG113" s="3"/>
      <c r="AH113" s="3"/>
    </row>
    <row r="114" spans="1:34" ht="90" customHeight="1" x14ac:dyDescent="0.25">
      <c r="A114" s="6">
        <v>2024</v>
      </c>
      <c r="B114" s="7">
        <v>45444</v>
      </c>
      <c r="C114" s="7">
        <v>45473</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3942</v>
      </c>
      <c r="Z114" s="10" t="s">
        <v>85</v>
      </c>
      <c r="AA114" s="10" t="s">
        <v>3953</v>
      </c>
      <c r="AB114" s="8" t="s">
        <v>210</v>
      </c>
      <c r="AC114" s="12" t="s">
        <v>87</v>
      </c>
      <c r="AD114" s="24">
        <v>45485</v>
      </c>
      <c r="AE114" s="24">
        <v>45485</v>
      </c>
      <c r="AF114" s="13" t="s">
        <v>88</v>
      </c>
      <c r="AG114" s="3"/>
      <c r="AH114" s="3"/>
    </row>
    <row r="115" spans="1:34" ht="90" customHeight="1" x14ac:dyDescent="0.25">
      <c r="A115" s="6">
        <v>2024</v>
      </c>
      <c r="B115" s="7">
        <v>45444</v>
      </c>
      <c r="C115" s="7">
        <v>45473</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3942</v>
      </c>
      <c r="Z115" s="10" t="s">
        <v>85</v>
      </c>
      <c r="AA115" s="10" t="s">
        <v>3953</v>
      </c>
      <c r="AB115" s="8" t="s">
        <v>210</v>
      </c>
      <c r="AC115" s="12" t="s">
        <v>87</v>
      </c>
      <c r="AD115" s="24">
        <v>45485</v>
      </c>
      <c r="AE115" s="24">
        <v>45485</v>
      </c>
      <c r="AF115" s="13" t="s">
        <v>88</v>
      </c>
      <c r="AG115" s="3"/>
      <c r="AH115" s="3"/>
    </row>
    <row r="116" spans="1:34" ht="90" customHeight="1" x14ac:dyDescent="0.25">
      <c r="A116" s="6">
        <v>2024</v>
      </c>
      <c r="B116" s="7">
        <v>45444</v>
      </c>
      <c r="C116" s="7">
        <v>45473</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3942</v>
      </c>
      <c r="Z116" s="10" t="s">
        <v>85</v>
      </c>
      <c r="AA116" s="10" t="s">
        <v>3953</v>
      </c>
      <c r="AB116" s="8" t="s">
        <v>210</v>
      </c>
      <c r="AC116" s="12" t="s">
        <v>87</v>
      </c>
      <c r="AD116" s="24">
        <v>45485</v>
      </c>
      <c r="AE116" s="24">
        <v>45485</v>
      </c>
      <c r="AF116" s="13" t="s">
        <v>88</v>
      </c>
      <c r="AG116" s="3"/>
      <c r="AH116" s="3"/>
    </row>
    <row r="117" spans="1:34" ht="90" customHeight="1" x14ac:dyDescent="0.25">
      <c r="A117" s="6">
        <v>2024</v>
      </c>
      <c r="B117" s="7">
        <v>45444</v>
      </c>
      <c r="C117" s="7">
        <v>45473</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3953</v>
      </c>
      <c r="AB117" s="8" t="s">
        <v>210</v>
      </c>
      <c r="AC117" s="12" t="s">
        <v>87</v>
      </c>
      <c r="AD117" s="24">
        <v>45485</v>
      </c>
      <c r="AE117" s="24">
        <v>45485</v>
      </c>
      <c r="AF117" s="13" t="s">
        <v>3943</v>
      </c>
      <c r="AG117" s="3"/>
      <c r="AH117" s="3"/>
    </row>
    <row r="118" spans="1:34" ht="90" customHeight="1" x14ac:dyDescent="0.25">
      <c r="A118" s="6">
        <v>2024</v>
      </c>
      <c r="B118" s="7">
        <v>45444</v>
      </c>
      <c r="C118" s="7">
        <v>45473</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3942</v>
      </c>
      <c r="Z118" s="10" t="s">
        <v>85</v>
      </c>
      <c r="AA118" s="10" t="s">
        <v>3953</v>
      </c>
      <c r="AB118" s="8" t="s">
        <v>210</v>
      </c>
      <c r="AC118" s="12" t="s">
        <v>87</v>
      </c>
      <c r="AD118" s="24">
        <v>45485</v>
      </c>
      <c r="AE118" s="24">
        <v>45485</v>
      </c>
      <c r="AF118" s="13" t="s">
        <v>88</v>
      </c>
      <c r="AG118" s="3"/>
      <c r="AH118" s="3"/>
    </row>
    <row r="119" spans="1:34" ht="90" customHeight="1" x14ac:dyDescent="0.25">
      <c r="A119" s="6">
        <v>2024</v>
      </c>
      <c r="B119" s="7">
        <v>45444</v>
      </c>
      <c r="C119" s="7">
        <v>45473</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3942</v>
      </c>
      <c r="Z119" s="10" t="s">
        <v>85</v>
      </c>
      <c r="AA119" s="10" t="s">
        <v>3953</v>
      </c>
      <c r="AB119" s="8" t="s">
        <v>210</v>
      </c>
      <c r="AC119" s="12" t="s">
        <v>87</v>
      </c>
      <c r="AD119" s="24">
        <v>45485</v>
      </c>
      <c r="AE119" s="24">
        <v>45485</v>
      </c>
      <c r="AF119" s="13" t="s">
        <v>88</v>
      </c>
      <c r="AG119" s="3"/>
      <c r="AH119" s="3"/>
    </row>
    <row r="120" spans="1:34" ht="90" customHeight="1" x14ac:dyDescent="0.25">
      <c r="A120" s="6">
        <v>2024</v>
      </c>
      <c r="B120" s="7">
        <v>45444</v>
      </c>
      <c r="C120" s="7">
        <v>45473</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3942</v>
      </c>
      <c r="Z120" s="10" t="s">
        <v>85</v>
      </c>
      <c r="AA120" s="10" t="s">
        <v>3953</v>
      </c>
      <c r="AB120" s="8" t="s">
        <v>210</v>
      </c>
      <c r="AC120" s="12" t="s">
        <v>87</v>
      </c>
      <c r="AD120" s="24">
        <v>45485</v>
      </c>
      <c r="AE120" s="24">
        <v>45485</v>
      </c>
      <c r="AF120" s="13" t="s">
        <v>88</v>
      </c>
      <c r="AG120" s="3"/>
      <c r="AH120" s="3"/>
    </row>
    <row r="121" spans="1:34" ht="90" customHeight="1" x14ac:dyDescent="0.25">
      <c r="A121" s="6">
        <v>2024</v>
      </c>
      <c r="B121" s="7">
        <v>45444</v>
      </c>
      <c r="C121" s="7">
        <v>45473</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3942</v>
      </c>
      <c r="Z121" s="10" t="s">
        <v>85</v>
      </c>
      <c r="AA121" s="10" t="s">
        <v>3953</v>
      </c>
      <c r="AB121" s="8" t="s">
        <v>210</v>
      </c>
      <c r="AC121" s="12" t="s">
        <v>87</v>
      </c>
      <c r="AD121" s="24">
        <v>45485</v>
      </c>
      <c r="AE121" s="24">
        <v>45485</v>
      </c>
      <c r="AF121" s="13" t="s">
        <v>88</v>
      </c>
      <c r="AG121" s="3"/>
      <c r="AH121" s="3"/>
    </row>
    <row r="122" spans="1:34" ht="90" customHeight="1" x14ac:dyDescent="0.25">
      <c r="A122" s="6">
        <v>2024</v>
      </c>
      <c r="B122" s="7">
        <v>45444</v>
      </c>
      <c r="C122" s="7">
        <v>45473</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3942</v>
      </c>
      <c r="Z122" s="10" t="s">
        <v>85</v>
      </c>
      <c r="AA122" s="10" t="s">
        <v>3953</v>
      </c>
      <c r="AB122" s="8" t="s">
        <v>255</v>
      </c>
      <c r="AC122" s="12" t="s">
        <v>87</v>
      </c>
      <c r="AD122" s="24">
        <v>45485</v>
      </c>
      <c r="AE122" s="24">
        <v>45485</v>
      </c>
      <c r="AF122" s="13" t="s">
        <v>88</v>
      </c>
      <c r="AG122" s="3"/>
      <c r="AH122" s="3"/>
    </row>
    <row r="123" spans="1:34" ht="90" customHeight="1" x14ac:dyDescent="0.25">
      <c r="A123" s="6">
        <v>2024</v>
      </c>
      <c r="B123" s="7">
        <v>45444</v>
      </c>
      <c r="C123" s="7">
        <v>45473</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3953</v>
      </c>
      <c r="AB123" s="8" t="s">
        <v>283</v>
      </c>
      <c r="AC123" s="12" t="s">
        <v>87</v>
      </c>
      <c r="AD123" s="24">
        <v>45485</v>
      </c>
      <c r="AE123" s="24">
        <v>45485</v>
      </c>
      <c r="AF123" s="13" t="s">
        <v>3943</v>
      </c>
      <c r="AG123" s="3"/>
      <c r="AH123" s="3"/>
    </row>
    <row r="124" spans="1:34" ht="90" customHeight="1" x14ac:dyDescent="0.25">
      <c r="A124" s="6">
        <v>2024</v>
      </c>
      <c r="B124" s="7">
        <v>45444</v>
      </c>
      <c r="C124" s="7">
        <v>45473</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3942</v>
      </c>
      <c r="Z124" s="10" t="s">
        <v>85</v>
      </c>
      <c r="AA124" s="10" t="s">
        <v>3953</v>
      </c>
      <c r="AB124" s="8" t="s">
        <v>210</v>
      </c>
      <c r="AC124" s="12" t="s">
        <v>87</v>
      </c>
      <c r="AD124" s="24">
        <v>45485</v>
      </c>
      <c r="AE124" s="24">
        <v>45485</v>
      </c>
      <c r="AF124" s="13" t="s">
        <v>88</v>
      </c>
      <c r="AG124" s="3"/>
      <c r="AH124" s="3"/>
    </row>
    <row r="125" spans="1:34" ht="90" customHeight="1" x14ac:dyDescent="0.25">
      <c r="A125" s="6">
        <v>2024</v>
      </c>
      <c r="B125" s="7">
        <v>45444</v>
      </c>
      <c r="C125" s="7">
        <v>45473</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3942</v>
      </c>
      <c r="Z125" s="10" t="s">
        <v>85</v>
      </c>
      <c r="AA125" s="10" t="s">
        <v>3953</v>
      </c>
      <c r="AB125" s="8" t="s">
        <v>210</v>
      </c>
      <c r="AC125" s="12" t="s">
        <v>87</v>
      </c>
      <c r="AD125" s="24">
        <v>45485</v>
      </c>
      <c r="AE125" s="24">
        <v>45485</v>
      </c>
      <c r="AF125" s="13" t="s">
        <v>88</v>
      </c>
      <c r="AG125" s="3"/>
      <c r="AH125" s="3"/>
    </row>
    <row r="126" spans="1:34" ht="90" customHeight="1" x14ac:dyDescent="0.25">
      <c r="A126" s="6">
        <v>2024</v>
      </c>
      <c r="B126" s="7">
        <v>45444</v>
      </c>
      <c r="C126" s="7">
        <v>45473</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3942</v>
      </c>
      <c r="Z126" s="10" t="s">
        <v>85</v>
      </c>
      <c r="AA126" s="10" t="s">
        <v>3953</v>
      </c>
      <c r="AB126" s="8" t="s">
        <v>210</v>
      </c>
      <c r="AC126" s="12" t="s">
        <v>87</v>
      </c>
      <c r="AD126" s="24">
        <v>45485</v>
      </c>
      <c r="AE126" s="24">
        <v>45485</v>
      </c>
      <c r="AF126" s="13" t="s">
        <v>88</v>
      </c>
      <c r="AG126" s="3"/>
      <c r="AH126" s="3"/>
    </row>
    <row r="127" spans="1:34" ht="90" customHeight="1" x14ac:dyDescent="0.25">
      <c r="A127" s="6">
        <v>2024</v>
      </c>
      <c r="B127" s="7">
        <v>45444</v>
      </c>
      <c r="C127" s="7">
        <v>45473</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3942</v>
      </c>
      <c r="Z127" s="10" t="s">
        <v>85</v>
      </c>
      <c r="AA127" s="10" t="s">
        <v>3953</v>
      </c>
      <c r="AB127" s="8" t="s">
        <v>210</v>
      </c>
      <c r="AC127" s="12" t="s">
        <v>87</v>
      </c>
      <c r="AD127" s="24">
        <v>45485</v>
      </c>
      <c r="AE127" s="24">
        <v>45485</v>
      </c>
      <c r="AF127" s="13" t="s">
        <v>88</v>
      </c>
      <c r="AG127" s="3"/>
      <c r="AH127" s="3"/>
    </row>
    <row r="128" spans="1:34" ht="90" customHeight="1" x14ac:dyDescent="0.25">
      <c r="A128" s="6">
        <v>2024</v>
      </c>
      <c r="B128" s="7">
        <v>45444</v>
      </c>
      <c r="C128" s="7">
        <v>45473</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3942</v>
      </c>
      <c r="Z128" s="10" t="s">
        <v>85</v>
      </c>
      <c r="AA128" s="10" t="s">
        <v>3953</v>
      </c>
      <c r="AB128" s="8" t="s">
        <v>210</v>
      </c>
      <c r="AC128" s="12" t="s">
        <v>87</v>
      </c>
      <c r="AD128" s="24">
        <v>45485</v>
      </c>
      <c r="AE128" s="24">
        <v>45485</v>
      </c>
      <c r="AF128" s="13" t="s">
        <v>88</v>
      </c>
      <c r="AG128" s="3"/>
      <c r="AH128" s="3"/>
    </row>
    <row r="129" spans="1:34" ht="90" customHeight="1" x14ac:dyDescent="0.25">
      <c r="A129" s="6">
        <v>2024</v>
      </c>
      <c r="B129" s="7">
        <v>45444</v>
      </c>
      <c r="C129" s="7">
        <v>45473</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3953</v>
      </c>
      <c r="AB129" s="8" t="s">
        <v>210</v>
      </c>
      <c r="AC129" s="12" t="s">
        <v>87</v>
      </c>
      <c r="AD129" s="24">
        <v>45485</v>
      </c>
      <c r="AE129" s="24">
        <v>45485</v>
      </c>
      <c r="AF129" s="13" t="s">
        <v>3943</v>
      </c>
      <c r="AG129" s="3"/>
      <c r="AH129" s="3"/>
    </row>
    <row r="130" spans="1:34" ht="90" customHeight="1" x14ac:dyDescent="0.25">
      <c r="A130" s="6">
        <v>2024</v>
      </c>
      <c r="B130" s="7">
        <v>45444</v>
      </c>
      <c r="C130" s="7">
        <v>45473</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3953</v>
      </c>
      <c r="AB130" s="8" t="s">
        <v>210</v>
      </c>
      <c r="AC130" s="12" t="s">
        <v>87</v>
      </c>
      <c r="AD130" s="24">
        <v>45485</v>
      </c>
      <c r="AE130" s="24">
        <v>45485</v>
      </c>
      <c r="AF130" s="13" t="s">
        <v>3943</v>
      </c>
      <c r="AG130" s="3"/>
      <c r="AH130" s="3"/>
    </row>
    <row r="131" spans="1:34" ht="90" customHeight="1" x14ac:dyDescent="0.25">
      <c r="A131" s="6">
        <v>2024</v>
      </c>
      <c r="B131" s="7">
        <v>45444</v>
      </c>
      <c r="C131" s="7">
        <v>45473</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3942</v>
      </c>
      <c r="Z131" s="10" t="s">
        <v>85</v>
      </c>
      <c r="AA131" s="10" t="s">
        <v>3953</v>
      </c>
      <c r="AB131" s="8" t="s">
        <v>210</v>
      </c>
      <c r="AC131" s="12" t="s">
        <v>87</v>
      </c>
      <c r="AD131" s="24">
        <v>45485</v>
      </c>
      <c r="AE131" s="24">
        <v>45485</v>
      </c>
      <c r="AF131" s="13" t="s">
        <v>88</v>
      </c>
      <c r="AG131" s="3"/>
      <c r="AH131" s="3"/>
    </row>
    <row r="132" spans="1:34" ht="90" customHeight="1" x14ac:dyDescent="0.25">
      <c r="A132" s="6">
        <v>2024</v>
      </c>
      <c r="B132" s="7">
        <v>45444</v>
      </c>
      <c r="C132" s="7">
        <v>45473</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3942</v>
      </c>
      <c r="Z132" s="10" t="s">
        <v>85</v>
      </c>
      <c r="AA132" s="10" t="s">
        <v>3953</v>
      </c>
      <c r="AB132" s="8" t="s">
        <v>210</v>
      </c>
      <c r="AC132" s="12" t="s">
        <v>87</v>
      </c>
      <c r="AD132" s="24">
        <v>45485</v>
      </c>
      <c r="AE132" s="24">
        <v>45485</v>
      </c>
      <c r="AF132" s="13" t="s">
        <v>88</v>
      </c>
      <c r="AG132" s="3"/>
      <c r="AH132" s="3"/>
    </row>
    <row r="133" spans="1:34" ht="90" customHeight="1" x14ac:dyDescent="0.25">
      <c r="A133" s="6">
        <v>2024</v>
      </c>
      <c r="B133" s="7">
        <v>45444</v>
      </c>
      <c r="C133" s="7">
        <v>45473</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3942</v>
      </c>
      <c r="Z133" s="10" t="s">
        <v>85</v>
      </c>
      <c r="AA133" s="10" t="s">
        <v>3953</v>
      </c>
      <c r="AB133" s="8" t="s">
        <v>255</v>
      </c>
      <c r="AC133" s="12" t="s">
        <v>87</v>
      </c>
      <c r="AD133" s="24">
        <v>45485</v>
      </c>
      <c r="AE133" s="24">
        <v>45485</v>
      </c>
      <c r="AF133" s="13" t="s">
        <v>88</v>
      </c>
      <c r="AG133" s="3"/>
      <c r="AH133" s="3"/>
    </row>
    <row r="134" spans="1:34" ht="90" customHeight="1" x14ac:dyDescent="0.25">
      <c r="A134" s="6">
        <v>2024</v>
      </c>
      <c r="B134" s="7">
        <v>45444</v>
      </c>
      <c r="C134" s="7">
        <v>45473</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3942</v>
      </c>
      <c r="Z134" s="10" t="s">
        <v>85</v>
      </c>
      <c r="AA134" s="10" t="s">
        <v>3953</v>
      </c>
      <c r="AB134" s="8" t="s">
        <v>210</v>
      </c>
      <c r="AC134" s="12" t="s">
        <v>87</v>
      </c>
      <c r="AD134" s="24">
        <v>45485</v>
      </c>
      <c r="AE134" s="24">
        <v>45485</v>
      </c>
      <c r="AF134" s="13" t="s">
        <v>88</v>
      </c>
      <c r="AG134" s="3"/>
      <c r="AH134" s="3"/>
    </row>
    <row r="135" spans="1:34" ht="90" customHeight="1" x14ac:dyDescent="0.25">
      <c r="A135" s="6">
        <v>2024</v>
      </c>
      <c r="B135" s="7">
        <v>45444</v>
      </c>
      <c r="C135" s="7">
        <v>45473</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3953</v>
      </c>
      <c r="AB135" s="8" t="s">
        <v>334</v>
      </c>
      <c r="AC135" s="12" t="s">
        <v>87</v>
      </c>
      <c r="AD135" s="24">
        <v>45485</v>
      </c>
      <c r="AE135" s="24">
        <v>45485</v>
      </c>
      <c r="AF135" s="13" t="s">
        <v>3943</v>
      </c>
      <c r="AG135" s="3"/>
      <c r="AH135" s="3"/>
    </row>
    <row r="136" spans="1:34" ht="90" customHeight="1" x14ac:dyDescent="0.25">
      <c r="A136" s="6">
        <v>2024</v>
      </c>
      <c r="B136" s="7">
        <v>45444</v>
      </c>
      <c r="C136" s="7">
        <v>45473</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3953</v>
      </c>
      <c r="AB136" s="8" t="s">
        <v>337</v>
      </c>
      <c r="AC136" s="12" t="s">
        <v>87</v>
      </c>
      <c r="AD136" s="24">
        <v>45485</v>
      </c>
      <c r="AE136" s="24">
        <v>45485</v>
      </c>
      <c r="AF136" s="13" t="s">
        <v>3943</v>
      </c>
      <c r="AG136" s="3"/>
      <c r="AH136" s="3"/>
    </row>
    <row r="137" spans="1:34" ht="90" customHeight="1" x14ac:dyDescent="0.25">
      <c r="A137" s="6">
        <v>2024</v>
      </c>
      <c r="B137" s="7">
        <v>45444</v>
      </c>
      <c r="C137" s="7">
        <v>45473</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3942</v>
      </c>
      <c r="Z137" s="10" t="s">
        <v>85</v>
      </c>
      <c r="AA137" s="10" t="s">
        <v>3953</v>
      </c>
      <c r="AB137" s="8" t="s">
        <v>210</v>
      </c>
      <c r="AC137" s="12" t="s">
        <v>87</v>
      </c>
      <c r="AD137" s="24">
        <v>45485</v>
      </c>
      <c r="AE137" s="24">
        <v>45485</v>
      </c>
      <c r="AF137" s="13" t="s">
        <v>88</v>
      </c>
      <c r="AG137" s="3"/>
      <c r="AH137" s="3"/>
    </row>
    <row r="138" spans="1:34" ht="90" customHeight="1" x14ac:dyDescent="0.25">
      <c r="A138" s="6">
        <v>2024</v>
      </c>
      <c r="B138" s="7">
        <v>45444</v>
      </c>
      <c r="C138" s="7">
        <v>45473</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3942</v>
      </c>
      <c r="Z138" s="10" t="s">
        <v>85</v>
      </c>
      <c r="AA138" s="10" t="s">
        <v>3953</v>
      </c>
      <c r="AB138" s="8" t="s">
        <v>210</v>
      </c>
      <c r="AC138" s="12" t="s">
        <v>87</v>
      </c>
      <c r="AD138" s="24">
        <v>45485</v>
      </c>
      <c r="AE138" s="24">
        <v>45485</v>
      </c>
      <c r="AF138" s="13" t="s">
        <v>88</v>
      </c>
      <c r="AG138" s="3"/>
      <c r="AH138" s="3"/>
    </row>
    <row r="139" spans="1:34" ht="90" customHeight="1" x14ac:dyDescent="0.25">
      <c r="A139" s="6">
        <v>2024</v>
      </c>
      <c r="B139" s="7">
        <v>45444</v>
      </c>
      <c r="C139" s="7">
        <v>45473</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3942</v>
      </c>
      <c r="Z139" s="10" t="s">
        <v>85</v>
      </c>
      <c r="AA139" s="10" t="s">
        <v>3953</v>
      </c>
      <c r="AB139" s="8" t="s">
        <v>210</v>
      </c>
      <c r="AC139" s="12" t="s">
        <v>87</v>
      </c>
      <c r="AD139" s="24">
        <v>45485</v>
      </c>
      <c r="AE139" s="24">
        <v>45485</v>
      </c>
      <c r="AF139" s="13" t="s">
        <v>88</v>
      </c>
      <c r="AG139" s="3"/>
      <c r="AH139" s="3"/>
    </row>
    <row r="140" spans="1:34" ht="90" customHeight="1" x14ac:dyDescent="0.25">
      <c r="A140" s="6">
        <v>2024</v>
      </c>
      <c r="B140" s="7">
        <v>45444</v>
      </c>
      <c r="C140" s="7">
        <v>45473</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3942</v>
      </c>
      <c r="Z140" s="10" t="s">
        <v>85</v>
      </c>
      <c r="AA140" s="10" t="s">
        <v>3953</v>
      </c>
      <c r="AB140" s="8" t="s">
        <v>210</v>
      </c>
      <c r="AC140" s="12" t="s">
        <v>87</v>
      </c>
      <c r="AD140" s="24">
        <v>45485</v>
      </c>
      <c r="AE140" s="24">
        <v>45485</v>
      </c>
      <c r="AF140" s="13" t="s">
        <v>88</v>
      </c>
      <c r="AG140" s="3"/>
      <c r="AH140" s="3"/>
    </row>
    <row r="141" spans="1:34" ht="90" customHeight="1" x14ac:dyDescent="0.25">
      <c r="A141" s="6">
        <v>2024</v>
      </c>
      <c r="B141" s="7">
        <v>45444</v>
      </c>
      <c r="C141" s="7">
        <v>45473</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3953</v>
      </c>
      <c r="AB141" s="8" t="s">
        <v>210</v>
      </c>
      <c r="AC141" s="12" t="s">
        <v>87</v>
      </c>
      <c r="AD141" s="24">
        <v>45485</v>
      </c>
      <c r="AE141" s="24">
        <v>45485</v>
      </c>
      <c r="AF141" s="13" t="s">
        <v>3943</v>
      </c>
      <c r="AG141" s="3"/>
      <c r="AH141" s="3"/>
    </row>
    <row r="142" spans="1:34" ht="90" customHeight="1" x14ac:dyDescent="0.25">
      <c r="A142" s="6">
        <v>2024</v>
      </c>
      <c r="B142" s="7">
        <v>45444</v>
      </c>
      <c r="C142" s="7">
        <v>45473</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3953</v>
      </c>
      <c r="AB142" s="8" t="s">
        <v>210</v>
      </c>
      <c r="AC142" s="12" t="s">
        <v>87</v>
      </c>
      <c r="AD142" s="24">
        <v>45485</v>
      </c>
      <c r="AE142" s="24">
        <v>45485</v>
      </c>
      <c r="AF142" s="13" t="s">
        <v>3943</v>
      </c>
      <c r="AG142" s="3"/>
      <c r="AH142" s="3"/>
    </row>
    <row r="143" spans="1:34" ht="90" customHeight="1" x14ac:dyDescent="0.25">
      <c r="A143" s="6">
        <v>2024</v>
      </c>
      <c r="B143" s="7">
        <v>45444</v>
      </c>
      <c r="C143" s="7">
        <v>45473</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3942</v>
      </c>
      <c r="Z143" s="10" t="s">
        <v>85</v>
      </c>
      <c r="AA143" s="10" t="s">
        <v>3953</v>
      </c>
      <c r="AB143" s="8" t="s">
        <v>210</v>
      </c>
      <c r="AC143" s="12" t="s">
        <v>87</v>
      </c>
      <c r="AD143" s="24">
        <v>45485</v>
      </c>
      <c r="AE143" s="24">
        <v>45485</v>
      </c>
      <c r="AF143" s="13" t="s">
        <v>88</v>
      </c>
      <c r="AG143" s="3"/>
      <c r="AH143" s="3"/>
    </row>
    <row r="144" spans="1:34" ht="90" customHeight="1" x14ac:dyDescent="0.25">
      <c r="A144" s="6">
        <v>2024</v>
      </c>
      <c r="B144" s="7">
        <v>45444</v>
      </c>
      <c r="C144" s="7">
        <v>45473</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3942</v>
      </c>
      <c r="Z144" s="10" t="s">
        <v>85</v>
      </c>
      <c r="AA144" s="10" t="s">
        <v>3953</v>
      </c>
      <c r="AB144" s="8" t="s">
        <v>210</v>
      </c>
      <c r="AC144" s="12" t="s">
        <v>87</v>
      </c>
      <c r="AD144" s="24">
        <v>45485</v>
      </c>
      <c r="AE144" s="24">
        <v>45485</v>
      </c>
      <c r="AF144" s="13" t="s">
        <v>88</v>
      </c>
      <c r="AG144" s="3"/>
      <c r="AH144" s="3"/>
    </row>
    <row r="145" spans="1:34" ht="90" customHeight="1" x14ac:dyDescent="0.25">
      <c r="A145" s="6">
        <v>2024</v>
      </c>
      <c r="B145" s="7">
        <v>45444</v>
      </c>
      <c r="C145" s="7">
        <v>45473</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3942</v>
      </c>
      <c r="Z145" s="10" t="s">
        <v>85</v>
      </c>
      <c r="AA145" s="10" t="s">
        <v>3953</v>
      </c>
      <c r="AB145" s="8" t="s">
        <v>210</v>
      </c>
      <c r="AC145" s="12" t="s">
        <v>87</v>
      </c>
      <c r="AD145" s="24">
        <v>45485</v>
      </c>
      <c r="AE145" s="24">
        <v>45485</v>
      </c>
      <c r="AF145" s="13" t="s">
        <v>88</v>
      </c>
      <c r="AG145" s="3"/>
      <c r="AH145" s="3"/>
    </row>
    <row r="146" spans="1:34" ht="90" customHeight="1" x14ac:dyDescent="0.25">
      <c r="A146" s="6">
        <v>2024</v>
      </c>
      <c r="B146" s="7">
        <v>45444</v>
      </c>
      <c r="C146" s="7">
        <v>45473</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3942</v>
      </c>
      <c r="Z146" s="10" t="s">
        <v>85</v>
      </c>
      <c r="AA146" s="10" t="s">
        <v>3953</v>
      </c>
      <c r="AB146" s="8" t="s">
        <v>210</v>
      </c>
      <c r="AC146" s="12" t="s">
        <v>87</v>
      </c>
      <c r="AD146" s="24">
        <v>45485</v>
      </c>
      <c r="AE146" s="24">
        <v>45485</v>
      </c>
      <c r="AF146" s="13" t="s">
        <v>88</v>
      </c>
      <c r="AG146" s="3"/>
      <c r="AH146" s="3"/>
    </row>
    <row r="147" spans="1:34" ht="90" customHeight="1" x14ac:dyDescent="0.25">
      <c r="A147" s="6">
        <v>2024</v>
      </c>
      <c r="B147" s="7">
        <v>45444</v>
      </c>
      <c r="C147" s="7">
        <v>45473</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3942</v>
      </c>
      <c r="Z147" s="10" t="s">
        <v>85</v>
      </c>
      <c r="AA147" s="10" t="s">
        <v>3953</v>
      </c>
      <c r="AB147" s="8" t="s">
        <v>210</v>
      </c>
      <c r="AC147" s="12" t="s">
        <v>87</v>
      </c>
      <c r="AD147" s="24">
        <v>45485</v>
      </c>
      <c r="AE147" s="24">
        <v>45485</v>
      </c>
      <c r="AF147" s="13" t="s">
        <v>88</v>
      </c>
      <c r="AG147" s="3"/>
      <c r="AH147" s="3"/>
    </row>
    <row r="148" spans="1:34" ht="90" customHeight="1" x14ac:dyDescent="0.25">
      <c r="A148" s="6">
        <v>2024</v>
      </c>
      <c r="B148" s="7">
        <v>45444</v>
      </c>
      <c r="C148" s="7">
        <v>45473</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3942</v>
      </c>
      <c r="Z148" s="10" t="s">
        <v>85</v>
      </c>
      <c r="AA148" s="10" t="s">
        <v>3953</v>
      </c>
      <c r="AB148" s="8" t="s">
        <v>210</v>
      </c>
      <c r="AC148" s="12" t="s">
        <v>87</v>
      </c>
      <c r="AD148" s="24">
        <v>45485</v>
      </c>
      <c r="AE148" s="24">
        <v>45485</v>
      </c>
      <c r="AF148" s="13" t="s">
        <v>88</v>
      </c>
      <c r="AG148" s="3"/>
      <c r="AH148" s="3"/>
    </row>
    <row r="149" spans="1:34" ht="90" customHeight="1" x14ac:dyDescent="0.25">
      <c r="A149" s="6">
        <v>2024</v>
      </c>
      <c r="B149" s="7">
        <v>45444</v>
      </c>
      <c r="C149" s="7">
        <v>45473</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3942</v>
      </c>
      <c r="Z149" s="10" t="s">
        <v>85</v>
      </c>
      <c r="AA149" s="10" t="s">
        <v>3953</v>
      </c>
      <c r="AB149" s="8" t="s">
        <v>210</v>
      </c>
      <c r="AC149" s="12" t="s">
        <v>87</v>
      </c>
      <c r="AD149" s="24">
        <v>45485</v>
      </c>
      <c r="AE149" s="24">
        <v>45485</v>
      </c>
      <c r="AF149" s="13" t="s">
        <v>88</v>
      </c>
      <c r="AG149" s="3"/>
      <c r="AH149" s="3"/>
    </row>
    <row r="150" spans="1:34" ht="90" customHeight="1" x14ac:dyDescent="0.25">
      <c r="A150" s="6">
        <v>2024</v>
      </c>
      <c r="B150" s="7">
        <v>45444</v>
      </c>
      <c r="C150" s="7">
        <v>45473</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3942</v>
      </c>
      <c r="Z150" s="10" t="s">
        <v>85</v>
      </c>
      <c r="AA150" s="10" t="s">
        <v>3953</v>
      </c>
      <c r="AB150" s="8" t="s">
        <v>255</v>
      </c>
      <c r="AC150" s="12" t="s">
        <v>87</v>
      </c>
      <c r="AD150" s="24">
        <v>45485</v>
      </c>
      <c r="AE150" s="24">
        <v>45485</v>
      </c>
      <c r="AF150" s="13" t="s">
        <v>88</v>
      </c>
      <c r="AG150" s="3"/>
      <c r="AH150" s="3"/>
    </row>
    <row r="151" spans="1:34" ht="90" customHeight="1" x14ac:dyDescent="0.25">
      <c r="A151" s="6">
        <v>2024</v>
      </c>
      <c r="B151" s="7">
        <v>45444</v>
      </c>
      <c r="C151" s="7">
        <v>45473</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3942</v>
      </c>
      <c r="Z151" s="10" t="s">
        <v>85</v>
      </c>
      <c r="AA151" s="10" t="s">
        <v>3953</v>
      </c>
      <c r="AB151" s="8" t="s">
        <v>210</v>
      </c>
      <c r="AC151" s="12" t="s">
        <v>87</v>
      </c>
      <c r="AD151" s="24">
        <v>45485</v>
      </c>
      <c r="AE151" s="24">
        <v>45485</v>
      </c>
      <c r="AF151" s="13" t="s">
        <v>88</v>
      </c>
      <c r="AG151" s="3"/>
      <c r="AH151" s="3"/>
    </row>
    <row r="152" spans="1:34" ht="90" customHeight="1" x14ac:dyDescent="0.25">
      <c r="A152" s="6">
        <v>2024</v>
      </c>
      <c r="B152" s="7">
        <v>45444</v>
      </c>
      <c r="C152" s="7">
        <v>45473</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3942</v>
      </c>
      <c r="Z152" s="10" t="s">
        <v>85</v>
      </c>
      <c r="AA152" s="10" t="s">
        <v>3953</v>
      </c>
      <c r="AB152" s="8" t="s">
        <v>210</v>
      </c>
      <c r="AC152" s="12" t="s">
        <v>87</v>
      </c>
      <c r="AD152" s="24">
        <v>45485</v>
      </c>
      <c r="AE152" s="24">
        <v>45485</v>
      </c>
      <c r="AF152" s="13" t="s">
        <v>88</v>
      </c>
      <c r="AG152" s="3"/>
      <c r="AH152" s="3"/>
    </row>
    <row r="153" spans="1:34" ht="90" customHeight="1" x14ac:dyDescent="0.25">
      <c r="A153" s="6">
        <v>2024</v>
      </c>
      <c r="B153" s="7">
        <v>45444</v>
      </c>
      <c r="C153" s="7">
        <v>45473</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3942</v>
      </c>
      <c r="Z153" s="10" t="s">
        <v>85</v>
      </c>
      <c r="AA153" s="10" t="s">
        <v>3953</v>
      </c>
      <c r="AB153" s="8" t="s">
        <v>210</v>
      </c>
      <c r="AC153" s="12" t="s">
        <v>87</v>
      </c>
      <c r="AD153" s="24">
        <v>45485</v>
      </c>
      <c r="AE153" s="24">
        <v>45485</v>
      </c>
      <c r="AF153" s="13" t="s">
        <v>88</v>
      </c>
      <c r="AG153" s="3"/>
      <c r="AH153" s="3"/>
    </row>
    <row r="154" spans="1:34" ht="90" customHeight="1" x14ac:dyDescent="0.25">
      <c r="A154" s="6">
        <v>2024</v>
      </c>
      <c r="B154" s="7">
        <v>45444</v>
      </c>
      <c r="C154" s="7">
        <v>45473</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3942</v>
      </c>
      <c r="Z154" s="10" t="s">
        <v>85</v>
      </c>
      <c r="AA154" s="10" t="s">
        <v>3953</v>
      </c>
      <c r="AB154" s="8" t="s">
        <v>210</v>
      </c>
      <c r="AC154" s="12" t="s">
        <v>87</v>
      </c>
      <c r="AD154" s="24">
        <v>45485</v>
      </c>
      <c r="AE154" s="24">
        <v>45485</v>
      </c>
      <c r="AF154" s="13" t="s">
        <v>88</v>
      </c>
      <c r="AG154" s="3"/>
      <c r="AH154" s="3"/>
    </row>
    <row r="155" spans="1:34" ht="90" customHeight="1" x14ac:dyDescent="0.25">
      <c r="A155" s="6">
        <v>2024</v>
      </c>
      <c r="B155" s="7">
        <v>45444</v>
      </c>
      <c r="C155" s="7">
        <v>45473</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3942</v>
      </c>
      <c r="Z155" s="10" t="s">
        <v>85</v>
      </c>
      <c r="AA155" s="10" t="s">
        <v>3953</v>
      </c>
      <c r="AB155" s="8" t="s">
        <v>210</v>
      </c>
      <c r="AC155" s="12" t="s">
        <v>87</v>
      </c>
      <c r="AD155" s="24">
        <v>45485</v>
      </c>
      <c r="AE155" s="24">
        <v>45485</v>
      </c>
      <c r="AF155" s="13" t="s">
        <v>88</v>
      </c>
      <c r="AG155" s="3"/>
      <c r="AH155" s="3"/>
    </row>
    <row r="156" spans="1:34" ht="90" customHeight="1" x14ac:dyDescent="0.25">
      <c r="A156" s="6">
        <v>2024</v>
      </c>
      <c r="B156" s="7">
        <v>45444</v>
      </c>
      <c r="C156" s="7">
        <v>45473</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3942</v>
      </c>
      <c r="Z156" s="10" t="s">
        <v>85</v>
      </c>
      <c r="AA156" s="10" t="s">
        <v>3953</v>
      </c>
      <c r="AB156" s="8" t="s">
        <v>210</v>
      </c>
      <c r="AC156" s="12" t="s">
        <v>87</v>
      </c>
      <c r="AD156" s="24">
        <v>45485</v>
      </c>
      <c r="AE156" s="24">
        <v>45485</v>
      </c>
      <c r="AF156" s="13" t="s">
        <v>88</v>
      </c>
      <c r="AG156" s="3"/>
      <c r="AH156" s="3"/>
    </row>
    <row r="157" spans="1:34" ht="90" customHeight="1" x14ac:dyDescent="0.25">
      <c r="A157" s="6">
        <v>2024</v>
      </c>
      <c r="B157" s="7">
        <v>45444</v>
      </c>
      <c r="C157" s="7">
        <v>45473</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3942</v>
      </c>
      <c r="Z157" s="10" t="s">
        <v>85</v>
      </c>
      <c r="AA157" s="10" t="s">
        <v>3953</v>
      </c>
      <c r="AB157" s="8" t="s">
        <v>210</v>
      </c>
      <c r="AC157" s="12" t="s">
        <v>87</v>
      </c>
      <c r="AD157" s="24">
        <v>45485</v>
      </c>
      <c r="AE157" s="24">
        <v>45485</v>
      </c>
      <c r="AF157" s="13" t="s">
        <v>88</v>
      </c>
      <c r="AG157" s="3"/>
      <c r="AH157" s="3"/>
    </row>
    <row r="158" spans="1:34" ht="90" customHeight="1" x14ac:dyDescent="0.25">
      <c r="A158" s="6">
        <v>2024</v>
      </c>
      <c r="B158" s="7">
        <v>45444</v>
      </c>
      <c r="C158" s="7">
        <v>45473</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3942</v>
      </c>
      <c r="Z158" s="10" t="s">
        <v>85</v>
      </c>
      <c r="AA158" s="10" t="s">
        <v>3953</v>
      </c>
      <c r="AB158" s="8" t="s">
        <v>210</v>
      </c>
      <c r="AC158" s="12" t="s">
        <v>87</v>
      </c>
      <c r="AD158" s="24">
        <v>45485</v>
      </c>
      <c r="AE158" s="24">
        <v>45485</v>
      </c>
      <c r="AF158" s="13" t="s">
        <v>88</v>
      </c>
      <c r="AG158" s="3"/>
      <c r="AH158" s="3"/>
    </row>
    <row r="159" spans="1:34" ht="90" customHeight="1" x14ac:dyDescent="0.25">
      <c r="A159" s="6">
        <v>2024</v>
      </c>
      <c r="B159" s="7">
        <v>45444</v>
      </c>
      <c r="C159" s="7">
        <v>45473</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3942</v>
      </c>
      <c r="Z159" s="10" t="s">
        <v>85</v>
      </c>
      <c r="AA159" s="10" t="s">
        <v>3953</v>
      </c>
      <c r="AB159" s="8" t="s">
        <v>210</v>
      </c>
      <c r="AC159" s="12" t="s">
        <v>87</v>
      </c>
      <c r="AD159" s="24">
        <v>45485</v>
      </c>
      <c r="AE159" s="24">
        <v>45485</v>
      </c>
      <c r="AF159" s="13" t="s">
        <v>88</v>
      </c>
      <c r="AG159" s="3"/>
      <c r="AH159" s="3"/>
    </row>
    <row r="160" spans="1:34" ht="90" customHeight="1" x14ac:dyDescent="0.25">
      <c r="A160" s="6">
        <v>2024</v>
      </c>
      <c r="B160" s="7">
        <v>45444</v>
      </c>
      <c r="C160" s="7">
        <v>45473</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3942</v>
      </c>
      <c r="Z160" s="10" t="s">
        <v>85</v>
      </c>
      <c r="AA160" s="10" t="s">
        <v>3953</v>
      </c>
      <c r="AB160" s="8" t="s">
        <v>210</v>
      </c>
      <c r="AC160" s="12" t="s">
        <v>87</v>
      </c>
      <c r="AD160" s="24">
        <v>45485</v>
      </c>
      <c r="AE160" s="24">
        <v>45485</v>
      </c>
      <c r="AF160" s="13" t="s">
        <v>88</v>
      </c>
      <c r="AG160" s="3"/>
      <c r="AH160" s="3"/>
    </row>
    <row r="161" spans="1:34" ht="90" customHeight="1" x14ac:dyDescent="0.25">
      <c r="A161" s="6">
        <v>2024</v>
      </c>
      <c r="B161" s="7">
        <v>45444</v>
      </c>
      <c r="C161" s="7">
        <v>45473</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3942</v>
      </c>
      <c r="Z161" s="10" t="s">
        <v>85</v>
      </c>
      <c r="AA161" s="10" t="s">
        <v>3953</v>
      </c>
      <c r="AB161" s="8" t="s">
        <v>210</v>
      </c>
      <c r="AC161" s="12" t="s">
        <v>87</v>
      </c>
      <c r="AD161" s="24">
        <v>45485</v>
      </c>
      <c r="AE161" s="24">
        <v>45485</v>
      </c>
      <c r="AF161" s="13" t="s">
        <v>88</v>
      </c>
      <c r="AG161" s="3"/>
      <c r="AH161" s="3"/>
    </row>
    <row r="162" spans="1:34" ht="90" customHeight="1" x14ac:dyDescent="0.25">
      <c r="A162" s="6">
        <v>2024</v>
      </c>
      <c r="B162" s="7">
        <v>45444</v>
      </c>
      <c r="C162" s="7">
        <v>45473</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3942</v>
      </c>
      <c r="Z162" s="10" t="s">
        <v>85</v>
      </c>
      <c r="AA162" s="10" t="s">
        <v>3953</v>
      </c>
      <c r="AB162" s="8" t="s">
        <v>210</v>
      </c>
      <c r="AC162" s="12" t="s">
        <v>87</v>
      </c>
      <c r="AD162" s="24">
        <v>45485</v>
      </c>
      <c r="AE162" s="24">
        <v>45485</v>
      </c>
      <c r="AF162" s="13" t="s">
        <v>88</v>
      </c>
      <c r="AG162" s="3"/>
      <c r="AH162" s="3"/>
    </row>
    <row r="163" spans="1:34" ht="90" customHeight="1" x14ac:dyDescent="0.25">
      <c r="A163" s="6">
        <v>2024</v>
      </c>
      <c r="B163" s="7">
        <v>45444</v>
      </c>
      <c r="C163" s="7">
        <v>45473</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3942</v>
      </c>
      <c r="Z163" s="10" t="s">
        <v>85</v>
      </c>
      <c r="AA163" s="10" t="s">
        <v>3953</v>
      </c>
      <c r="AB163" s="8" t="s">
        <v>210</v>
      </c>
      <c r="AC163" s="12" t="s">
        <v>87</v>
      </c>
      <c r="AD163" s="24">
        <v>45485</v>
      </c>
      <c r="AE163" s="24">
        <v>45485</v>
      </c>
      <c r="AF163" s="13" t="s">
        <v>88</v>
      </c>
      <c r="AG163" s="3"/>
      <c r="AH163" s="3"/>
    </row>
    <row r="164" spans="1:34" ht="90" customHeight="1" x14ac:dyDescent="0.25">
      <c r="A164" s="6">
        <v>2024</v>
      </c>
      <c r="B164" s="7">
        <v>45444</v>
      </c>
      <c r="C164" s="7">
        <v>45473</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3942</v>
      </c>
      <c r="Z164" s="10" t="s">
        <v>85</v>
      </c>
      <c r="AA164" s="10" t="s">
        <v>3953</v>
      </c>
      <c r="AB164" s="8" t="s">
        <v>210</v>
      </c>
      <c r="AC164" s="12" t="s">
        <v>87</v>
      </c>
      <c r="AD164" s="24">
        <v>45485</v>
      </c>
      <c r="AE164" s="24">
        <v>45485</v>
      </c>
      <c r="AF164" s="13" t="s">
        <v>88</v>
      </c>
      <c r="AG164" s="3"/>
      <c r="AH164" s="3"/>
    </row>
    <row r="165" spans="1:34" ht="90" customHeight="1" x14ac:dyDescent="0.25">
      <c r="A165" s="6">
        <v>2024</v>
      </c>
      <c r="B165" s="7">
        <v>45444</v>
      </c>
      <c r="C165" s="7">
        <v>45473</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3942</v>
      </c>
      <c r="Z165" s="10" t="s">
        <v>85</v>
      </c>
      <c r="AA165" s="10" t="s">
        <v>3953</v>
      </c>
      <c r="AB165" s="8" t="s">
        <v>210</v>
      </c>
      <c r="AC165" s="12" t="s">
        <v>87</v>
      </c>
      <c r="AD165" s="24">
        <v>45485</v>
      </c>
      <c r="AE165" s="24">
        <v>45485</v>
      </c>
      <c r="AF165" s="13" t="s">
        <v>88</v>
      </c>
      <c r="AG165" s="3"/>
      <c r="AH165" s="3"/>
    </row>
    <row r="166" spans="1:34" ht="90" customHeight="1" x14ac:dyDescent="0.25">
      <c r="A166" s="6">
        <v>2024</v>
      </c>
      <c r="B166" s="7">
        <v>45444</v>
      </c>
      <c r="C166" s="7">
        <v>45473</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3942</v>
      </c>
      <c r="Z166" s="10" t="s">
        <v>85</v>
      </c>
      <c r="AA166" s="10" t="s">
        <v>3953</v>
      </c>
      <c r="AB166" s="8" t="s">
        <v>210</v>
      </c>
      <c r="AC166" s="12" t="s">
        <v>87</v>
      </c>
      <c r="AD166" s="24">
        <v>45485</v>
      </c>
      <c r="AE166" s="24">
        <v>45485</v>
      </c>
      <c r="AF166" s="13" t="s">
        <v>88</v>
      </c>
      <c r="AG166" s="3"/>
      <c r="AH166" s="3"/>
    </row>
    <row r="167" spans="1:34" ht="90" customHeight="1" x14ac:dyDescent="0.25">
      <c r="A167" s="6">
        <v>2024</v>
      </c>
      <c r="B167" s="7">
        <v>45444</v>
      </c>
      <c r="C167" s="7">
        <v>45473</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3942</v>
      </c>
      <c r="Z167" s="10" t="s">
        <v>85</v>
      </c>
      <c r="AA167" s="10" t="s">
        <v>3953</v>
      </c>
      <c r="AB167" s="8" t="s">
        <v>210</v>
      </c>
      <c r="AC167" s="12" t="s">
        <v>87</v>
      </c>
      <c r="AD167" s="24">
        <v>45485</v>
      </c>
      <c r="AE167" s="24">
        <v>45485</v>
      </c>
      <c r="AF167" s="13" t="s">
        <v>88</v>
      </c>
      <c r="AG167" s="3"/>
      <c r="AH167" s="3"/>
    </row>
    <row r="168" spans="1:34" ht="90" customHeight="1" x14ac:dyDescent="0.25">
      <c r="A168" s="6">
        <v>2024</v>
      </c>
      <c r="B168" s="7">
        <v>45444</v>
      </c>
      <c r="C168" s="7">
        <v>45473</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3942</v>
      </c>
      <c r="Z168" s="10" t="s">
        <v>85</v>
      </c>
      <c r="AA168" s="10" t="s">
        <v>3953</v>
      </c>
      <c r="AB168" s="8" t="s">
        <v>255</v>
      </c>
      <c r="AC168" s="12" t="s">
        <v>87</v>
      </c>
      <c r="AD168" s="24">
        <v>45485</v>
      </c>
      <c r="AE168" s="24">
        <v>45485</v>
      </c>
      <c r="AF168" s="13" t="s">
        <v>88</v>
      </c>
      <c r="AG168" s="3"/>
      <c r="AH168" s="3"/>
    </row>
    <row r="169" spans="1:34" ht="90" customHeight="1" x14ac:dyDescent="0.25">
      <c r="A169" s="6">
        <v>2024</v>
      </c>
      <c r="B169" s="7">
        <v>45444</v>
      </c>
      <c r="C169" s="7">
        <v>45473</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3942</v>
      </c>
      <c r="Z169" s="10" t="s">
        <v>85</v>
      </c>
      <c r="AA169" s="10" t="s">
        <v>3953</v>
      </c>
      <c r="AB169" s="8" t="s">
        <v>210</v>
      </c>
      <c r="AC169" s="12" t="s">
        <v>87</v>
      </c>
      <c r="AD169" s="24">
        <v>45485</v>
      </c>
      <c r="AE169" s="24">
        <v>45485</v>
      </c>
      <c r="AF169" s="13" t="s">
        <v>88</v>
      </c>
      <c r="AG169" s="3"/>
      <c r="AH169" s="3"/>
    </row>
    <row r="170" spans="1:34" ht="90" customHeight="1" x14ac:dyDescent="0.25">
      <c r="A170" s="6">
        <v>2024</v>
      </c>
      <c r="B170" s="7">
        <v>45444</v>
      </c>
      <c r="C170" s="7">
        <v>45473</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3942</v>
      </c>
      <c r="Z170" s="10" t="s">
        <v>85</v>
      </c>
      <c r="AA170" s="10" t="s">
        <v>3953</v>
      </c>
      <c r="AB170" s="8" t="s">
        <v>210</v>
      </c>
      <c r="AC170" s="12" t="s">
        <v>87</v>
      </c>
      <c r="AD170" s="24">
        <v>45485</v>
      </c>
      <c r="AE170" s="24">
        <v>45485</v>
      </c>
      <c r="AF170" s="13" t="s">
        <v>88</v>
      </c>
      <c r="AG170" s="3"/>
      <c r="AH170" s="3"/>
    </row>
    <row r="171" spans="1:34" ht="90" customHeight="1" x14ac:dyDescent="0.25">
      <c r="A171" s="6">
        <v>2024</v>
      </c>
      <c r="B171" s="7">
        <v>45444</v>
      </c>
      <c r="C171" s="7">
        <v>45473</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3942</v>
      </c>
      <c r="Z171" s="10" t="s">
        <v>85</v>
      </c>
      <c r="AA171" s="10" t="s">
        <v>3953</v>
      </c>
      <c r="AB171" s="8" t="s">
        <v>210</v>
      </c>
      <c r="AC171" s="12" t="s">
        <v>87</v>
      </c>
      <c r="AD171" s="24">
        <v>45485</v>
      </c>
      <c r="AE171" s="24">
        <v>45485</v>
      </c>
      <c r="AF171" s="13" t="s">
        <v>88</v>
      </c>
      <c r="AG171" s="3"/>
      <c r="AH171" s="3"/>
    </row>
    <row r="172" spans="1:34" ht="90" customHeight="1" x14ac:dyDescent="0.25">
      <c r="A172" s="6">
        <v>2024</v>
      </c>
      <c r="B172" s="7">
        <v>45444</v>
      </c>
      <c r="C172" s="7">
        <v>45473</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3942</v>
      </c>
      <c r="Z172" s="10" t="s">
        <v>85</v>
      </c>
      <c r="AA172" s="10" t="s">
        <v>3953</v>
      </c>
      <c r="AB172" s="8" t="s">
        <v>210</v>
      </c>
      <c r="AC172" s="12" t="s">
        <v>87</v>
      </c>
      <c r="AD172" s="24">
        <v>45485</v>
      </c>
      <c r="AE172" s="24">
        <v>45485</v>
      </c>
      <c r="AF172" s="13" t="s">
        <v>88</v>
      </c>
      <c r="AG172" s="3"/>
      <c r="AH172" s="3"/>
    </row>
    <row r="173" spans="1:34" ht="90" customHeight="1" x14ac:dyDescent="0.25">
      <c r="A173" s="6">
        <v>2024</v>
      </c>
      <c r="B173" s="7">
        <v>45444</v>
      </c>
      <c r="C173" s="7">
        <v>45473</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3942</v>
      </c>
      <c r="Z173" s="10" t="s">
        <v>85</v>
      </c>
      <c r="AA173" s="10" t="s">
        <v>3953</v>
      </c>
      <c r="AB173" s="8" t="s">
        <v>210</v>
      </c>
      <c r="AC173" s="12" t="s">
        <v>87</v>
      </c>
      <c r="AD173" s="24">
        <v>45485</v>
      </c>
      <c r="AE173" s="24">
        <v>45485</v>
      </c>
      <c r="AF173" s="13" t="s">
        <v>88</v>
      </c>
      <c r="AG173" s="3"/>
      <c r="AH173" s="3"/>
    </row>
    <row r="174" spans="1:34" ht="90" customHeight="1" x14ac:dyDescent="0.25">
      <c r="A174" s="6">
        <v>2024</v>
      </c>
      <c r="B174" s="7">
        <v>45444</v>
      </c>
      <c r="C174" s="7">
        <v>45473</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3942</v>
      </c>
      <c r="Z174" s="10" t="s">
        <v>85</v>
      </c>
      <c r="AA174" s="10" t="s">
        <v>3953</v>
      </c>
      <c r="AB174" s="8" t="s">
        <v>210</v>
      </c>
      <c r="AC174" s="12" t="s">
        <v>87</v>
      </c>
      <c r="AD174" s="24">
        <v>45485</v>
      </c>
      <c r="AE174" s="24">
        <v>45485</v>
      </c>
      <c r="AF174" s="13" t="s">
        <v>88</v>
      </c>
      <c r="AG174" s="3"/>
      <c r="AH174" s="3"/>
    </row>
    <row r="175" spans="1:34" ht="90" customHeight="1" x14ac:dyDescent="0.25">
      <c r="A175" s="6">
        <v>2024</v>
      </c>
      <c r="B175" s="7">
        <v>45444</v>
      </c>
      <c r="C175" s="7">
        <v>45473</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3942</v>
      </c>
      <c r="Z175" s="10" t="s">
        <v>85</v>
      </c>
      <c r="AA175" s="10" t="s">
        <v>3953</v>
      </c>
      <c r="AB175" s="8" t="s">
        <v>210</v>
      </c>
      <c r="AC175" s="12" t="s">
        <v>87</v>
      </c>
      <c r="AD175" s="24">
        <v>45485</v>
      </c>
      <c r="AE175" s="24">
        <v>45485</v>
      </c>
      <c r="AF175" s="13" t="s">
        <v>88</v>
      </c>
      <c r="AG175" s="3"/>
      <c r="AH175" s="3"/>
    </row>
    <row r="176" spans="1:34" ht="90" customHeight="1" x14ac:dyDescent="0.25">
      <c r="A176" s="6">
        <v>2024</v>
      </c>
      <c r="B176" s="7">
        <v>45444</v>
      </c>
      <c r="C176" s="7">
        <v>45473</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3942</v>
      </c>
      <c r="Z176" s="10" t="s">
        <v>85</v>
      </c>
      <c r="AA176" s="10" t="s">
        <v>3953</v>
      </c>
      <c r="AB176" s="8" t="s">
        <v>210</v>
      </c>
      <c r="AC176" s="12" t="s">
        <v>87</v>
      </c>
      <c r="AD176" s="24">
        <v>45485</v>
      </c>
      <c r="AE176" s="24">
        <v>45485</v>
      </c>
      <c r="AF176" s="13" t="s">
        <v>88</v>
      </c>
      <c r="AG176" s="3"/>
      <c r="AH176" s="3"/>
    </row>
    <row r="177" spans="1:34" ht="90" customHeight="1" x14ac:dyDescent="0.25">
      <c r="A177" s="6">
        <v>2024</v>
      </c>
      <c r="B177" s="7">
        <v>45444</v>
      </c>
      <c r="C177" s="7">
        <v>45473</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3942</v>
      </c>
      <c r="Z177" s="10" t="s">
        <v>85</v>
      </c>
      <c r="AA177" s="10" t="s">
        <v>3953</v>
      </c>
      <c r="AB177" s="8" t="s">
        <v>210</v>
      </c>
      <c r="AC177" s="12" t="s">
        <v>87</v>
      </c>
      <c r="AD177" s="24">
        <v>45485</v>
      </c>
      <c r="AE177" s="24">
        <v>45485</v>
      </c>
      <c r="AF177" s="13" t="s">
        <v>88</v>
      </c>
      <c r="AG177" s="3"/>
      <c r="AH177" s="3"/>
    </row>
    <row r="178" spans="1:34" ht="90" customHeight="1" x14ac:dyDescent="0.25">
      <c r="A178" s="6">
        <v>2024</v>
      </c>
      <c r="B178" s="7">
        <v>45444</v>
      </c>
      <c r="C178" s="7">
        <v>45473</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3942</v>
      </c>
      <c r="Z178" s="10" t="s">
        <v>85</v>
      </c>
      <c r="AA178" s="10" t="s">
        <v>3953</v>
      </c>
      <c r="AB178" s="8" t="s">
        <v>210</v>
      </c>
      <c r="AC178" s="12" t="s">
        <v>87</v>
      </c>
      <c r="AD178" s="24">
        <v>45485</v>
      </c>
      <c r="AE178" s="24">
        <v>45485</v>
      </c>
      <c r="AF178" s="13" t="s">
        <v>88</v>
      </c>
      <c r="AG178" s="3"/>
      <c r="AH178" s="3"/>
    </row>
    <row r="179" spans="1:34" ht="90" customHeight="1" x14ac:dyDescent="0.25">
      <c r="A179" s="6">
        <v>2024</v>
      </c>
      <c r="B179" s="7">
        <v>45444</v>
      </c>
      <c r="C179" s="7">
        <v>45473</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3942</v>
      </c>
      <c r="Z179" s="10" t="s">
        <v>85</v>
      </c>
      <c r="AA179" s="10" t="s">
        <v>3953</v>
      </c>
      <c r="AB179" s="8" t="s">
        <v>210</v>
      </c>
      <c r="AC179" s="12" t="s">
        <v>87</v>
      </c>
      <c r="AD179" s="24">
        <v>45485</v>
      </c>
      <c r="AE179" s="24">
        <v>45485</v>
      </c>
      <c r="AF179" s="13" t="s">
        <v>88</v>
      </c>
      <c r="AG179" s="3"/>
      <c r="AH179" s="3"/>
    </row>
    <row r="180" spans="1:34" ht="90" customHeight="1" x14ac:dyDescent="0.25">
      <c r="A180" s="6">
        <v>2024</v>
      </c>
      <c r="B180" s="7">
        <v>45444</v>
      </c>
      <c r="C180" s="7">
        <v>45473</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3942</v>
      </c>
      <c r="Z180" s="10" t="s">
        <v>85</v>
      </c>
      <c r="AA180" s="10" t="s">
        <v>3953</v>
      </c>
      <c r="AB180" s="8" t="s">
        <v>210</v>
      </c>
      <c r="AC180" s="12" t="s">
        <v>87</v>
      </c>
      <c r="AD180" s="24">
        <v>45485</v>
      </c>
      <c r="AE180" s="24">
        <v>45485</v>
      </c>
      <c r="AF180" s="13" t="s">
        <v>88</v>
      </c>
      <c r="AG180" s="3"/>
      <c r="AH180" s="3"/>
    </row>
    <row r="181" spans="1:34" ht="90" customHeight="1" x14ac:dyDescent="0.25">
      <c r="A181" s="6">
        <v>2024</v>
      </c>
      <c r="B181" s="7">
        <v>45444</v>
      </c>
      <c r="C181" s="7">
        <v>45473</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3942</v>
      </c>
      <c r="Z181" s="10" t="s">
        <v>85</v>
      </c>
      <c r="AA181" s="10" t="s">
        <v>3953</v>
      </c>
      <c r="AB181" s="8" t="s">
        <v>210</v>
      </c>
      <c r="AC181" s="12" t="s">
        <v>87</v>
      </c>
      <c r="AD181" s="24">
        <v>45485</v>
      </c>
      <c r="AE181" s="24">
        <v>45485</v>
      </c>
      <c r="AF181" s="13" t="s">
        <v>88</v>
      </c>
      <c r="AG181" s="3"/>
      <c r="AH181" s="3"/>
    </row>
    <row r="182" spans="1:34" ht="90" customHeight="1" x14ac:dyDescent="0.25">
      <c r="A182" s="6">
        <v>2024</v>
      </c>
      <c r="B182" s="7">
        <v>45444</v>
      </c>
      <c r="C182" s="7">
        <v>45473</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3942</v>
      </c>
      <c r="Z182" s="10" t="s">
        <v>85</v>
      </c>
      <c r="AA182" s="10" t="s">
        <v>3953</v>
      </c>
      <c r="AB182" s="8" t="s">
        <v>210</v>
      </c>
      <c r="AC182" s="12" t="s">
        <v>87</v>
      </c>
      <c r="AD182" s="24">
        <v>45485</v>
      </c>
      <c r="AE182" s="24">
        <v>45485</v>
      </c>
      <c r="AF182" s="13" t="s">
        <v>88</v>
      </c>
      <c r="AG182" s="3"/>
      <c r="AH182" s="3"/>
    </row>
    <row r="183" spans="1:34" ht="90" customHeight="1" x14ac:dyDescent="0.25">
      <c r="A183" s="6">
        <v>2024</v>
      </c>
      <c r="B183" s="7">
        <v>45444</v>
      </c>
      <c r="C183" s="7">
        <v>45473</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3942</v>
      </c>
      <c r="Z183" s="10" t="s">
        <v>85</v>
      </c>
      <c r="AA183" s="10" t="s">
        <v>3953</v>
      </c>
      <c r="AB183" s="8" t="s">
        <v>210</v>
      </c>
      <c r="AC183" s="12" t="s">
        <v>87</v>
      </c>
      <c r="AD183" s="24">
        <v>45485</v>
      </c>
      <c r="AE183" s="24">
        <v>45485</v>
      </c>
      <c r="AF183" s="13" t="s">
        <v>88</v>
      </c>
      <c r="AG183" s="3"/>
      <c r="AH183" s="3"/>
    </row>
    <row r="184" spans="1:34" ht="90" customHeight="1" x14ac:dyDescent="0.25">
      <c r="A184" s="6">
        <v>2024</v>
      </c>
      <c r="B184" s="7">
        <v>45444</v>
      </c>
      <c r="C184" s="7">
        <v>45473</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3942</v>
      </c>
      <c r="Z184" s="10" t="s">
        <v>85</v>
      </c>
      <c r="AA184" s="10" t="s">
        <v>3953</v>
      </c>
      <c r="AB184" s="8" t="s">
        <v>210</v>
      </c>
      <c r="AC184" s="12" t="s">
        <v>87</v>
      </c>
      <c r="AD184" s="24">
        <v>45485</v>
      </c>
      <c r="AE184" s="24">
        <v>45485</v>
      </c>
      <c r="AF184" s="13" t="s">
        <v>88</v>
      </c>
      <c r="AG184" s="3"/>
      <c r="AH184" s="3"/>
    </row>
    <row r="185" spans="1:34" ht="90" customHeight="1" x14ac:dyDescent="0.25">
      <c r="A185" s="6">
        <v>2024</v>
      </c>
      <c r="B185" s="7">
        <v>45444</v>
      </c>
      <c r="C185" s="7">
        <v>45473</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3942</v>
      </c>
      <c r="Z185" s="10" t="s">
        <v>85</v>
      </c>
      <c r="AA185" s="10" t="s">
        <v>3953</v>
      </c>
      <c r="AB185" s="8" t="s">
        <v>210</v>
      </c>
      <c r="AC185" s="12" t="s">
        <v>87</v>
      </c>
      <c r="AD185" s="24">
        <v>45485</v>
      </c>
      <c r="AE185" s="24">
        <v>45485</v>
      </c>
      <c r="AF185" s="13" t="s">
        <v>88</v>
      </c>
      <c r="AG185" s="3"/>
      <c r="AH185" s="3"/>
    </row>
    <row r="186" spans="1:34" ht="90" customHeight="1" x14ac:dyDescent="0.25">
      <c r="A186" s="6">
        <v>2024</v>
      </c>
      <c r="B186" s="7">
        <v>45444</v>
      </c>
      <c r="C186" s="7">
        <v>45473</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3942</v>
      </c>
      <c r="Z186" s="10" t="s">
        <v>85</v>
      </c>
      <c r="AA186" s="10" t="s">
        <v>3953</v>
      </c>
      <c r="AB186" s="8" t="s">
        <v>210</v>
      </c>
      <c r="AC186" s="12" t="s">
        <v>87</v>
      </c>
      <c r="AD186" s="24">
        <v>45485</v>
      </c>
      <c r="AE186" s="24">
        <v>45485</v>
      </c>
      <c r="AF186" s="13" t="s">
        <v>88</v>
      </c>
      <c r="AG186" s="3"/>
      <c r="AH186" s="3"/>
    </row>
    <row r="187" spans="1:34" ht="90" customHeight="1" x14ac:dyDescent="0.25">
      <c r="A187" s="6">
        <v>2024</v>
      </c>
      <c r="B187" s="7">
        <v>45444</v>
      </c>
      <c r="C187" s="7">
        <v>45473</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3942</v>
      </c>
      <c r="Z187" s="10" t="s">
        <v>85</v>
      </c>
      <c r="AA187" s="10" t="s">
        <v>3953</v>
      </c>
      <c r="AB187" s="8" t="s">
        <v>210</v>
      </c>
      <c r="AC187" s="12" t="s">
        <v>87</v>
      </c>
      <c r="AD187" s="24">
        <v>45485</v>
      </c>
      <c r="AE187" s="24">
        <v>45485</v>
      </c>
      <c r="AF187" s="13" t="s">
        <v>88</v>
      </c>
      <c r="AG187" s="3"/>
      <c r="AH187" s="3"/>
    </row>
    <row r="188" spans="1:34" ht="90" customHeight="1" x14ac:dyDescent="0.25">
      <c r="A188" s="6">
        <v>2024</v>
      </c>
      <c r="B188" s="7">
        <v>45444</v>
      </c>
      <c r="C188" s="7">
        <v>45473</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3942</v>
      </c>
      <c r="Z188" s="10" t="s">
        <v>85</v>
      </c>
      <c r="AA188" s="10" t="s">
        <v>3953</v>
      </c>
      <c r="AB188" s="8" t="s">
        <v>210</v>
      </c>
      <c r="AC188" s="12" t="s">
        <v>87</v>
      </c>
      <c r="AD188" s="24">
        <v>45485</v>
      </c>
      <c r="AE188" s="24">
        <v>45485</v>
      </c>
      <c r="AF188" s="13" t="s">
        <v>88</v>
      </c>
      <c r="AG188" s="3"/>
      <c r="AH188" s="3"/>
    </row>
    <row r="189" spans="1:34" ht="90" customHeight="1" x14ac:dyDescent="0.25">
      <c r="A189" s="6">
        <v>2024</v>
      </c>
      <c r="B189" s="7">
        <v>45444</v>
      </c>
      <c r="C189" s="7">
        <v>45473</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3942</v>
      </c>
      <c r="Z189" s="10" t="s">
        <v>85</v>
      </c>
      <c r="AA189" s="10" t="s">
        <v>3953</v>
      </c>
      <c r="AB189" s="8" t="s">
        <v>210</v>
      </c>
      <c r="AC189" s="12" t="s">
        <v>87</v>
      </c>
      <c r="AD189" s="24">
        <v>45485</v>
      </c>
      <c r="AE189" s="24">
        <v>45485</v>
      </c>
      <c r="AF189" s="13" t="s">
        <v>88</v>
      </c>
      <c r="AG189" s="3"/>
      <c r="AH189" s="3"/>
    </row>
    <row r="190" spans="1:34" ht="90" customHeight="1" x14ac:dyDescent="0.25">
      <c r="A190" s="6">
        <v>2024</v>
      </c>
      <c r="B190" s="7">
        <v>45444</v>
      </c>
      <c r="C190" s="7">
        <v>45473</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3942</v>
      </c>
      <c r="Z190" s="10" t="s">
        <v>85</v>
      </c>
      <c r="AA190" s="10" t="s">
        <v>3953</v>
      </c>
      <c r="AB190" s="8" t="s">
        <v>210</v>
      </c>
      <c r="AC190" s="12" t="s">
        <v>87</v>
      </c>
      <c r="AD190" s="24">
        <v>45485</v>
      </c>
      <c r="AE190" s="24">
        <v>45485</v>
      </c>
      <c r="AF190" s="13" t="s">
        <v>88</v>
      </c>
      <c r="AG190" s="3"/>
      <c r="AH190" s="3"/>
    </row>
    <row r="191" spans="1:34" ht="90" customHeight="1" x14ac:dyDescent="0.25">
      <c r="A191" s="6">
        <v>2024</v>
      </c>
      <c r="B191" s="7">
        <v>45444</v>
      </c>
      <c r="C191" s="7">
        <v>45473</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3942</v>
      </c>
      <c r="Z191" s="10" t="s">
        <v>85</v>
      </c>
      <c r="AA191" s="10" t="s">
        <v>3953</v>
      </c>
      <c r="AB191" s="8" t="s">
        <v>210</v>
      </c>
      <c r="AC191" s="12" t="s">
        <v>87</v>
      </c>
      <c r="AD191" s="24">
        <v>45485</v>
      </c>
      <c r="AE191" s="24">
        <v>45485</v>
      </c>
      <c r="AF191" s="13" t="s">
        <v>88</v>
      </c>
      <c r="AG191" s="3"/>
      <c r="AH191" s="3"/>
    </row>
    <row r="192" spans="1:34" ht="90" customHeight="1" x14ac:dyDescent="0.25">
      <c r="A192" s="6">
        <v>2024</v>
      </c>
      <c r="B192" s="7">
        <v>45444</v>
      </c>
      <c r="C192" s="7">
        <v>45473</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3942</v>
      </c>
      <c r="Z192" s="10" t="s">
        <v>85</v>
      </c>
      <c r="AA192" s="10" t="s">
        <v>3953</v>
      </c>
      <c r="AB192" s="8" t="s">
        <v>210</v>
      </c>
      <c r="AC192" s="12" t="s">
        <v>87</v>
      </c>
      <c r="AD192" s="24">
        <v>45485</v>
      </c>
      <c r="AE192" s="24">
        <v>45485</v>
      </c>
      <c r="AF192" s="13" t="s">
        <v>88</v>
      </c>
      <c r="AG192" s="3"/>
      <c r="AH192" s="3"/>
    </row>
    <row r="193" spans="1:34" ht="90" customHeight="1" x14ac:dyDescent="0.25">
      <c r="A193" s="6">
        <v>2024</v>
      </c>
      <c r="B193" s="7">
        <v>45444</v>
      </c>
      <c r="C193" s="7">
        <v>45473</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3942</v>
      </c>
      <c r="Z193" s="10" t="s">
        <v>85</v>
      </c>
      <c r="AA193" s="10" t="s">
        <v>3953</v>
      </c>
      <c r="AB193" s="8" t="s">
        <v>210</v>
      </c>
      <c r="AC193" s="12" t="s">
        <v>87</v>
      </c>
      <c r="AD193" s="24">
        <v>45485</v>
      </c>
      <c r="AE193" s="24">
        <v>45485</v>
      </c>
      <c r="AF193" s="13" t="s">
        <v>88</v>
      </c>
      <c r="AG193" s="3"/>
      <c r="AH193" s="3"/>
    </row>
    <row r="194" spans="1:34" ht="90" customHeight="1" x14ac:dyDescent="0.25">
      <c r="A194" s="6">
        <v>2024</v>
      </c>
      <c r="B194" s="7">
        <v>45444</v>
      </c>
      <c r="C194" s="7">
        <v>45473</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3942</v>
      </c>
      <c r="Z194" s="10" t="s">
        <v>85</v>
      </c>
      <c r="AA194" s="10" t="s">
        <v>3953</v>
      </c>
      <c r="AB194" s="8" t="s">
        <v>210</v>
      </c>
      <c r="AC194" s="12" t="s">
        <v>87</v>
      </c>
      <c r="AD194" s="24">
        <v>45485</v>
      </c>
      <c r="AE194" s="24">
        <v>45485</v>
      </c>
      <c r="AF194" s="13" t="s">
        <v>88</v>
      </c>
      <c r="AG194" s="3"/>
      <c r="AH194" s="3"/>
    </row>
    <row r="195" spans="1:34" ht="90" customHeight="1" x14ac:dyDescent="0.25">
      <c r="A195" s="6">
        <v>2024</v>
      </c>
      <c r="B195" s="7">
        <v>45444</v>
      </c>
      <c r="C195" s="7">
        <v>45473</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3942</v>
      </c>
      <c r="Z195" s="10" t="s">
        <v>85</v>
      </c>
      <c r="AA195" s="10" t="s">
        <v>3953</v>
      </c>
      <c r="AB195" s="8" t="s">
        <v>255</v>
      </c>
      <c r="AC195" s="12" t="s">
        <v>87</v>
      </c>
      <c r="AD195" s="24">
        <v>45485</v>
      </c>
      <c r="AE195" s="24">
        <v>45485</v>
      </c>
      <c r="AF195" s="13" t="s">
        <v>88</v>
      </c>
      <c r="AG195" s="3"/>
      <c r="AH195" s="3"/>
    </row>
    <row r="196" spans="1:34" ht="90" customHeight="1" x14ac:dyDescent="0.25">
      <c r="A196" s="6">
        <v>2024</v>
      </c>
      <c r="B196" s="7">
        <v>45444</v>
      </c>
      <c r="C196" s="7">
        <v>45473</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3942</v>
      </c>
      <c r="Z196" s="10" t="s">
        <v>85</v>
      </c>
      <c r="AA196" s="10" t="s">
        <v>3953</v>
      </c>
      <c r="AB196" s="8" t="s">
        <v>255</v>
      </c>
      <c r="AC196" s="12" t="s">
        <v>87</v>
      </c>
      <c r="AD196" s="24">
        <v>45485</v>
      </c>
      <c r="AE196" s="24">
        <v>45485</v>
      </c>
      <c r="AF196" s="13" t="s">
        <v>88</v>
      </c>
      <c r="AG196" s="3"/>
      <c r="AH196" s="3"/>
    </row>
    <row r="197" spans="1:34" ht="90" customHeight="1" x14ac:dyDescent="0.25">
      <c r="A197" s="6">
        <v>2024</v>
      </c>
      <c r="B197" s="7">
        <v>45444</v>
      </c>
      <c r="C197" s="7">
        <v>45473</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3953</v>
      </c>
      <c r="AB197" s="8" t="s">
        <v>93</v>
      </c>
      <c r="AC197" s="12" t="s">
        <v>87</v>
      </c>
      <c r="AD197" s="24">
        <v>45485</v>
      </c>
      <c r="AE197" s="24">
        <v>45485</v>
      </c>
      <c r="AF197" s="13" t="s">
        <v>3943</v>
      </c>
      <c r="AG197" s="3"/>
      <c r="AH197" s="3"/>
    </row>
    <row r="198" spans="1:34" ht="90" customHeight="1" x14ac:dyDescent="0.25">
      <c r="A198" s="6">
        <v>2024</v>
      </c>
      <c r="B198" s="7">
        <v>45444</v>
      </c>
      <c r="C198" s="7">
        <v>45473</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3942</v>
      </c>
      <c r="Z198" s="10" t="s">
        <v>85</v>
      </c>
      <c r="AA198" s="10" t="s">
        <v>3953</v>
      </c>
      <c r="AB198" s="8" t="s">
        <v>439</v>
      </c>
      <c r="AC198" s="12" t="s">
        <v>87</v>
      </c>
      <c r="AD198" s="24">
        <v>45485</v>
      </c>
      <c r="AE198" s="24">
        <v>45485</v>
      </c>
      <c r="AF198" s="13" t="s">
        <v>88</v>
      </c>
      <c r="AG198" s="3"/>
      <c r="AH198" s="3"/>
    </row>
    <row r="199" spans="1:34" ht="90" customHeight="1" x14ac:dyDescent="0.25">
      <c r="A199" s="6">
        <v>2024</v>
      </c>
      <c r="B199" s="7">
        <v>45444</v>
      </c>
      <c r="C199" s="7">
        <v>45473</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3953</v>
      </c>
      <c r="AB199" s="8" t="s">
        <v>210</v>
      </c>
      <c r="AC199" s="12" t="s">
        <v>87</v>
      </c>
      <c r="AD199" s="24">
        <v>45485</v>
      </c>
      <c r="AE199" s="24">
        <v>45485</v>
      </c>
      <c r="AF199" s="13" t="s">
        <v>3943</v>
      </c>
      <c r="AG199" s="3"/>
      <c r="AH199" s="3"/>
    </row>
    <row r="200" spans="1:34" ht="90" customHeight="1" x14ac:dyDescent="0.25">
      <c r="A200" s="6">
        <v>2024</v>
      </c>
      <c r="B200" s="7">
        <v>45444</v>
      </c>
      <c r="C200" s="7">
        <v>45473</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3953</v>
      </c>
      <c r="AB200" s="8" t="s">
        <v>93</v>
      </c>
      <c r="AC200" s="12" t="s">
        <v>87</v>
      </c>
      <c r="AD200" s="24">
        <v>45485</v>
      </c>
      <c r="AE200" s="24">
        <v>45485</v>
      </c>
      <c r="AF200" s="13" t="s">
        <v>3943</v>
      </c>
      <c r="AG200" s="3"/>
      <c r="AH200" s="3"/>
    </row>
    <row r="201" spans="1:34" ht="90" customHeight="1" x14ac:dyDescent="0.25">
      <c r="A201" s="6">
        <v>2024</v>
      </c>
      <c r="B201" s="7">
        <v>45444</v>
      </c>
      <c r="C201" s="7">
        <v>45473</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3953</v>
      </c>
      <c r="AB201" s="8" t="s">
        <v>93</v>
      </c>
      <c r="AC201" s="12" t="s">
        <v>87</v>
      </c>
      <c r="AD201" s="24">
        <v>45485</v>
      </c>
      <c r="AE201" s="24">
        <v>45485</v>
      </c>
      <c r="AF201" s="13" t="s">
        <v>3943</v>
      </c>
      <c r="AG201" s="3"/>
      <c r="AH201" s="3"/>
    </row>
    <row r="202" spans="1:34" ht="90" customHeight="1" x14ac:dyDescent="0.25">
      <c r="A202" s="6">
        <v>2024</v>
      </c>
      <c r="B202" s="7">
        <v>45444</v>
      </c>
      <c r="C202" s="7">
        <v>45473</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3953</v>
      </c>
      <c r="AB202" s="8" t="s">
        <v>93</v>
      </c>
      <c r="AC202" s="12" t="s">
        <v>87</v>
      </c>
      <c r="AD202" s="24">
        <v>45485</v>
      </c>
      <c r="AE202" s="24">
        <v>45485</v>
      </c>
      <c r="AF202" s="13" t="s">
        <v>3943</v>
      </c>
      <c r="AG202" s="3"/>
      <c r="AH202" s="3"/>
    </row>
    <row r="203" spans="1:34" ht="90" customHeight="1" x14ac:dyDescent="0.25">
      <c r="A203" s="6">
        <v>2024</v>
      </c>
      <c r="B203" s="7">
        <v>45444</v>
      </c>
      <c r="C203" s="7">
        <v>45473</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3953</v>
      </c>
      <c r="AB203" s="8" t="s">
        <v>93</v>
      </c>
      <c r="AC203" s="12" t="s">
        <v>87</v>
      </c>
      <c r="AD203" s="24">
        <v>45485</v>
      </c>
      <c r="AE203" s="24">
        <v>45485</v>
      </c>
      <c r="AF203" s="13" t="s">
        <v>3943</v>
      </c>
      <c r="AG203" s="3"/>
      <c r="AH203" s="3"/>
    </row>
    <row r="204" spans="1:34" ht="90" customHeight="1" x14ac:dyDescent="0.25">
      <c r="A204" s="6">
        <v>2024</v>
      </c>
      <c r="B204" s="7">
        <v>45444</v>
      </c>
      <c r="C204" s="7">
        <v>45473</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3953</v>
      </c>
      <c r="AB204" s="8" t="s">
        <v>210</v>
      </c>
      <c r="AC204" s="12" t="s">
        <v>87</v>
      </c>
      <c r="AD204" s="24">
        <v>45485</v>
      </c>
      <c r="AE204" s="24">
        <v>45485</v>
      </c>
      <c r="AF204" s="13" t="s">
        <v>3943</v>
      </c>
      <c r="AG204" s="3"/>
      <c r="AH204" s="3"/>
    </row>
    <row r="205" spans="1:34" ht="90" customHeight="1" x14ac:dyDescent="0.25">
      <c r="A205" s="6">
        <v>2024</v>
      </c>
      <c r="B205" s="7">
        <v>45444</v>
      </c>
      <c r="C205" s="7">
        <v>45473</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3953</v>
      </c>
      <c r="AB205" s="8" t="s">
        <v>93</v>
      </c>
      <c r="AC205" s="12" t="s">
        <v>87</v>
      </c>
      <c r="AD205" s="24">
        <v>45485</v>
      </c>
      <c r="AE205" s="24">
        <v>45485</v>
      </c>
      <c r="AF205" s="13" t="s">
        <v>3943</v>
      </c>
      <c r="AG205" s="3"/>
      <c r="AH205" s="3"/>
    </row>
    <row r="206" spans="1:34" ht="90" customHeight="1" x14ac:dyDescent="0.25">
      <c r="A206" s="6">
        <v>2024</v>
      </c>
      <c r="B206" s="7">
        <v>45444</v>
      </c>
      <c r="C206" s="7">
        <v>45473</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3953</v>
      </c>
      <c r="AB206" s="8" t="s">
        <v>93</v>
      </c>
      <c r="AC206" s="12" t="s">
        <v>87</v>
      </c>
      <c r="AD206" s="24">
        <v>45485</v>
      </c>
      <c r="AE206" s="24">
        <v>45485</v>
      </c>
      <c r="AF206" s="13" t="s">
        <v>3943</v>
      </c>
      <c r="AG206" s="3"/>
      <c r="AH206" s="3"/>
    </row>
    <row r="207" spans="1:34" ht="90" customHeight="1" x14ac:dyDescent="0.25">
      <c r="A207" s="6">
        <v>2024</v>
      </c>
      <c r="B207" s="7">
        <v>45444</v>
      </c>
      <c r="C207" s="7">
        <v>45473</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3953</v>
      </c>
      <c r="AB207" s="8" t="s">
        <v>93</v>
      </c>
      <c r="AC207" s="12" t="s">
        <v>87</v>
      </c>
      <c r="AD207" s="24">
        <v>45485</v>
      </c>
      <c r="AE207" s="24">
        <v>45485</v>
      </c>
      <c r="AF207" s="13" t="s">
        <v>3943</v>
      </c>
      <c r="AG207" s="3"/>
      <c r="AH207" s="3"/>
    </row>
    <row r="208" spans="1:34" ht="90" customHeight="1" x14ac:dyDescent="0.25">
      <c r="A208" s="6">
        <v>2024</v>
      </c>
      <c r="B208" s="7">
        <v>45444</v>
      </c>
      <c r="C208" s="7">
        <v>45473</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3953</v>
      </c>
      <c r="AB208" s="8" t="s">
        <v>93</v>
      </c>
      <c r="AC208" s="12" t="s">
        <v>87</v>
      </c>
      <c r="AD208" s="24">
        <v>45485</v>
      </c>
      <c r="AE208" s="24">
        <v>45485</v>
      </c>
      <c r="AF208" s="13" t="s">
        <v>3943</v>
      </c>
      <c r="AG208" s="3"/>
      <c r="AH208" s="3"/>
    </row>
    <row r="209" spans="1:34" ht="90" customHeight="1" x14ac:dyDescent="0.25">
      <c r="A209" s="6">
        <v>2024</v>
      </c>
      <c r="B209" s="7">
        <v>45444</v>
      </c>
      <c r="C209" s="7">
        <v>45473</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3953</v>
      </c>
      <c r="AB209" s="8" t="s">
        <v>93</v>
      </c>
      <c r="AC209" s="12" t="s">
        <v>87</v>
      </c>
      <c r="AD209" s="24">
        <v>45485</v>
      </c>
      <c r="AE209" s="24">
        <v>45485</v>
      </c>
      <c r="AF209" s="13" t="s">
        <v>3943</v>
      </c>
      <c r="AG209" s="3"/>
      <c r="AH209" s="3"/>
    </row>
    <row r="210" spans="1:34" ht="90" customHeight="1" x14ac:dyDescent="0.25">
      <c r="A210" s="6">
        <v>2024</v>
      </c>
      <c r="B210" s="7">
        <v>45444</v>
      </c>
      <c r="C210" s="7">
        <v>45473</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3953</v>
      </c>
      <c r="AB210" s="8" t="s">
        <v>93</v>
      </c>
      <c r="AC210" s="12" t="s">
        <v>87</v>
      </c>
      <c r="AD210" s="24">
        <v>45485</v>
      </c>
      <c r="AE210" s="24">
        <v>45485</v>
      </c>
      <c r="AF210" s="13" t="s">
        <v>3943</v>
      </c>
      <c r="AG210" s="3"/>
      <c r="AH210" s="3"/>
    </row>
    <row r="211" spans="1:34" ht="90" customHeight="1" x14ac:dyDescent="0.25">
      <c r="A211" s="6">
        <v>2024</v>
      </c>
      <c r="B211" s="7">
        <v>45444</v>
      </c>
      <c r="C211" s="7">
        <v>45473</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3953</v>
      </c>
      <c r="AB211" s="8" t="s">
        <v>93</v>
      </c>
      <c r="AC211" s="12" t="s">
        <v>87</v>
      </c>
      <c r="AD211" s="24">
        <v>45485</v>
      </c>
      <c r="AE211" s="24">
        <v>45485</v>
      </c>
      <c r="AF211" s="13" t="s">
        <v>3943</v>
      </c>
      <c r="AG211" s="3"/>
      <c r="AH211" s="3"/>
    </row>
    <row r="212" spans="1:34" ht="90" customHeight="1" x14ac:dyDescent="0.25">
      <c r="A212" s="6">
        <v>2024</v>
      </c>
      <c r="B212" s="7">
        <v>45444</v>
      </c>
      <c r="C212" s="7">
        <v>45473</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3953</v>
      </c>
      <c r="AB212" s="8" t="s">
        <v>93</v>
      </c>
      <c r="AC212" s="12" t="s">
        <v>87</v>
      </c>
      <c r="AD212" s="24">
        <v>45485</v>
      </c>
      <c r="AE212" s="24">
        <v>45485</v>
      </c>
      <c r="AF212" s="13" t="s">
        <v>3943</v>
      </c>
      <c r="AG212" s="3"/>
      <c r="AH212" s="3"/>
    </row>
    <row r="213" spans="1:34" ht="90" customHeight="1" x14ac:dyDescent="0.25">
      <c r="A213" s="6">
        <v>2024</v>
      </c>
      <c r="B213" s="7">
        <v>45444</v>
      </c>
      <c r="C213" s="7">
        <v>45473</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3953</v>
      </c>
      <c r="AB213" s="8" t="s">
        <v>93</v>
      </c>
      <c r="AC213" s="12" t="s">
        <v>87</v>
      </c>
      <c r="AD213" s="24">
        <v>45485</v>
      </c>
      <c r="AE213" s="24">
        <v>45485</v>
      </c>
      <c r="AF213" s="13" t="s">
        <v>3943</v>
      </c>
      <c r="AG213" s="3"/>
      <c r="AH213" s="3"/>
    </row>
    <row r="214" spans="1:34" ht="90" customHeight="1" x14ac:dyDescent="0.25">
      <c r="A214" s="6">
        <v>2024</v>
      </c>
      <c r="B214" s="7">
        <v>45444</v>
      </c>
      <c r="C214" s="7">
        <v>45473</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3953</v>
      </c>
      <c r="AB214" s="8" t="s">
        <v>93</v>
      </c>
      <c r="AC214" s="12" t="s">
        <v>87</v>
      </c>
      <c r="AD214" s="24">
        <v>45485</v>
      </c>
      <c r="AE214" s="24">
        <v>45485</v>
      </c>
      <c r="AF214" s="13" t="s">
        <v>3943</v>
      </c>
      <c r="AG214" s="3"/>
      <c r="AH214" s="3"/>
    </row>
    <row r="215" spans="1:34" ht="90" customHeight="1" x14ac:dyDescent="0.25">
      <c r="A215" s="6">
        <v>2024</v>
      </c>
      <c r="B215" s="7">
        <v>45444</v>
      </c>
      <c r="C215" s="7">
        <v>45473</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3953</v>
      </c>
      <c r="AB215" s="8" t="s">
        <v>93</v>
      </c>
      <c r="AC215" s="12" t="s">
        <v>87</v>
      </c>
      <c r="AD215" s="24">
        <v>45485</v>
      </c>
      <c r="AE215" s="24">
        <v>45485</v>
      </c>
      <c r="AF215" s="13" t="s">
        <v>3943</v>
      </c>
      <c r="AG215" s="3"/>
      <c r="AH215" s="3"/>
    </row>
    <row r="216" spans="1:34" ht="90" customHeight="1" x14ac:dyDescent="0.25">
      <c r="A216" s="6">
        <v>2024</v>
      </c>
      <c r="B216" s="7">
        <v>45444</v>
      </c>
      <c r="C216" s="7">
        <v>45473</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3953</v>
      </c>
      <c r="AB216" s="8" t="s">
        <v>93</v>
      </c>
      <c r="AC216" s="12" t="s">
        <v>87</v>
      </c>
      <c r="AD216" s="24">
        <v>45485</v>
      </c>
      <c r="AE216" s="24">
        <v>45485</v>
      </c>
      <c r="AF216" s="13" t="s">
        <v>3943</v>
      </c>
      <c r="AG216" s="3"/>
      <c r="AH216" s="3"/>
    </row>
    <row r="217" spans="1:34" ht="90" customHeight="1" x14ac:dyDescent="0.25">
      <c r="A217" s="6">
        <v>2024</v>
      </c>
      <c r="B217" s="7">
        <v>45444</v>
      </c>
      <c r="C217" s="7">
        <v>45473</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3953</v>
      </c>
      <c r="AB217" s="8" t="s">
        <v>93</v>
      </c>
      <c r="AC217" s="12" t="s">
        <v>87</v>
      </c>
      <c r="AD217" s="24">
        <v>45485</v>
      </c>
      <c r="AE217" s="24">
        <v>45485</v>
      </c>
      <c r="AF217" s="13" t="s">
        <v>3943</v>
      </c>
      <c r="AG217" s="3"/>
      <c r="AH217" s="3"/>
    </row>
    <row r="218" spans="1:34" ht="90" customHeight="1" x14ac:dyDescent="0.25">
      <c r="A218" s="6">
        <v>2024</v>
      </c>
      <c r="B218" s="7">
        <v>45444</v>
      </c>
      <c r="C218" s="7">
        <v>45473</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3953</v>
      </c>
      <c r="AB218" s="8" t="s">
        <v>93</v>
      </c>
      <c r="AC218" s="12" t="s">
        <v>87</v>
      </c>
      <c r="AD218" s="24">
        <v>45485</v>
      </c>
      <c r="AE218" s="24">
        <v>45485</v>
      </c>
      <c r="AF218" s="13" t="s">
        <v>3943</v>
      </c>
      <c r="AG218" s="3"/>
      <c r="AH218" s="3"/>
    </row>
    <row r="219" spans="1:34" ht="90" customHeight="1" x14ac:dyDescent="0.25">
      <c r="A219" s="6">
        <v>2024</v>
      </c>
      <c r="B219" s="7">
        <v>45444</v>
      </c>
      <c r="C219" s="7">
        <v>45473</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3953</v>
      </c>
      <c r="AB219" s="8" t="s">
        <v>93</v>
      </c>
      <c r="AC219" s="12" t="s">
        <v>87</v>
      </c>
      <c r="AD219" s="24">
        <v>45485</v>
      </c>
      <c r="AE219" s="24">
        <v>45485</v>
      </c>
      <c r="AF219" s="13" t="s">
        <v>3943</v>
      </c>
      <c r="AG219" s="3"/>
      <c r="AH219" s="3"/>
    </row>
    <row r="220" spans="1:34" ht="90" customHeight="1" x14ac:dyDescent="0.25">
      <c r="A220" s="6">
        <v>2024</v>
      </c>
      <c r="B220" s="7">
        <v>45444</v>
      </c>
      <c r="C220" s="7">
        <v>45473</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3953</v>
      </c>
      <c r="AB220" s="8" t="s">
        <v>93</v>
      </c>
      <c r="AC220" s="12" t="s">
        <v>87</v>
      </c>
      <c r="AD220" s="24">
        <v>45485</v>
      </c>
      <c r="AE220" s="24">
        <v>45485</v>
      </c>
      <c r="AF220" s="13" t="s">
        <v>3943</v>
      </c>
      <c r="AG220" s="3"/>
      <c r="AH220" s="3"/>
    </row>
    <row r="221" spans="1:34" ht="90" customHeight="1" x14ac:dyDescent="0.25">
      <c r="A221" s="6">
        <v>2024</v>
      </c>
      <c r="B221" s="7">
        <v>45444</v>
      </c>
      <c r="C221" s="7">
        <v>45473</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3953</v>
      </c>
      <c r="AB221" s="8" t="s">
        <v>93</v>
      </c>
      <c r="AC221" s="12" t="s">
        <v>87</v>
      </c>
      <c r="AD221" s="24">
        <v>45485</v>
      </c>
      <c r="AE221" s="24">
        <v>45485</v>
      </c>
      <c r="AF221" s="13" t="s">
        <v>3943</v>
      </c>
      <c r="AG221" s="3"/>
      <c r="AH221" s="3"/>
    </row>
    <row r="222" spans="1:34" ht="90" customHeight="1" x14ac:dyDescent="0.25">
      <c r="A222" s="6">
        <v>2024</v>
      </c>
      <c r="B222" s="7">
        <v>45444</v>
      </c>
      <c r="C222" s="7">
        <v>45473</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3953</v>
      </c>
      <c r="AB222" s="8" t="s">
        <v>93</v>
      </c>
      <c r="AC222" s="12" t="s">
        <v>87</v>
      </c>
      <c r="AD222" s="24">
        <v>45485</v>
      </c>
      <c r="AE222" s="24">
        <v>45485</v>
      </c>
      <c r="AF222" s="13" t="s">
        <v>3943</v>
      </c>
      <c r="AG222" s="3"/>
      <c r="AH222" s="3"/>
    </row>
    <row r="223" spans="1:34" ht="90" customHeight="1" x14ac:dyDescent="0.25">
      <c r="A223" s="6">
        <v>2024</v>
      </c>
      <c r="B223" s="7">
        <v>45444</v>
      </c>
      <c r="C223" s="7">
        <v>45473</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3953</v>
      </c>
      <c r="AB223" s="8" t="s">
        <v>345</v>
      </c>
      <c r="AC223" s="12" t="s">
        <v>87</v>
      </c>
      <c r="AD223" s="24">
        <v>45485</v>
      </c>
      <c r="AE223" s="24">
        <v>45485</v>
      </c>
      <c r="AF223" s="13" t="s">
        <v>3943</v>
      </c>
      <c r="AG223" s="3"/>
      <c r="AH223" s="3"/>
    </row>
    <row r="224" spans="1:34" ht="90" customHeight="1" x14ac:dyDescent="0.25">
      <c r="A224" s="6">
        <v>2024</v>
      </c>
      <c r="B224" s="7">
        <v>45444</v>
      </c>
      <c r="C224" s="7">
        <v>45473</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3953</v>
      </c>
      <c r="AB224" s="8" t="s">
        <v>93</v>
      </c>
      <c r="AC224" s="12" t="s">
        <v>87</v>
      </c>
      <c r="AD224" s="24">
        <v>45485</v>
      </c>
      <c r="AE224" s="24">
        <v>45485</v>
      </c>
      <c r="AF224" s="13" t="s">
        <v>3943</v>
      </c>
      <c r="AG224" s="3"/>
      <c r="AH224" s="3"/>
    </row>
    <row r="225" spans="1:34" ht="90" customHeight="1" x14ac:dyDescent="0.25">
      <c r="A225" s="6">
        <v>2024</v>
      </c>
      <c r="B225" s="7">
        <v>45444</v>
      </c>
      <c r="C225" s="7">
        <v>45473</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3953</v>
      </c>
      <c r="AB225" s="8" t="s">
        <v>93</v>
      </c>
      <c r="AC225" s="12" t="s">
        <v>87</v>
      </c>
      <c r="AD225" s="24">
        <v>45485</v>
      </c>
      <c r="AE225" s="24">
        <v>45485</v>
      </c>
      <c r="AF225" s="13" t="s">
        <v>3943</v>
      </c>
      <c r="AG225" s="3"/>
      <c r="AH225" s="3"/>
    </row>
    <row r="226" spans="1:34" ht="90" customHeight="1" x14ac:dyDescent="0.25">
      <c r="A226" s="6">
        <v>2024</v>
      </c>
      <c r="B226" s="7">
        <v>45444</v>
      </c>
      <c r="C226" s="7">
        <v>45473</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3953</v>
      </c>
      <c r="AB226" s="8" t="s">
        <v>93</v>
      </c>
      <c r="AC226" s="12" t="s">
        <v>87</v>
      </c>
      <c r="AD226" s="24">
        <v>45485</v>
      </c>
      <c r="AE226" s="24">
        <v>45485</v>
      </c>
      <c r="AF226" s="13" t="s">
        <v>3943</v>
      </c>
      <c r="AG226" s="3"/>
      <c r="AH226" s="3"/>
    </row>
    <row r="227" spans="1:34" ht="90" customHeight="1" x14ac:dyDescent="0.25">
      <c r="A227" s="6">
        <v>2024</v>
      </c>
      <c r="B227" s="7">
        <v>45444</v>
      </c>
      <c r="C227" s="7">
        <v>45473</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3953</v>
      </c>
      <c r="AB227" s="8" t="s">
        <v>93</v>
      </c>
      <c r="AC227" s="12" t="s">
        <v>87</v>
      </c>
      <c r="AD227" s="24">
        <v>45485</v>
      </c>
      <c r="AE227" s="24">
        <v>45485</v>
      </c>
      <c r="AF227" s="13" t="s">
        <v>3943</v>
      </c>
      <c r="AG227" s="3"/>
      <c r="AH227" s="3"/>
    </row>
    <row r="228" spans="1:34" ht="90" customHeight="1" x14ac:dyDescent="0.25">
      <c r="A228" s="6">
        <v>2024</v>
      </c>
      <c r="B228" s="7">
        <v>45444</v>
      </c>
      <c r="C228" s="7">
        <v>45473</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3953</v>
      </c>
      <c r="AB228" s="8" t="s">
        <v>93</v>
      </c>
      <c r="AC228" s="12" t="s">
        <v>87</v>
      </c>
      <c r="AD228" s="24">
        <v>45485</v>
      </c>
      <c r="AE228" s="24">
        <v>45485</v>
      </c>
      <c r="AF228" s="13" t="s">
        <v>3943</v>
      </c>
      <c r="AG228" s="3"/>
      <c r="AH228" s="3"/>
    </row>
    <row r="229" spans="1:34" ht="90" customHeight="1" x14ac:dyDescent="0.25">
      <c r="A229" s="6">
        <v>2024</v>
      </c>
      <c r="B229" s="7">
        <v>45444</v>
      </c>
      <c r="C229" s="7">
        <v>45473</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3953</v>
      </c>
      <c r="AB229" s="8" t="s">
        <v>93</v>
      </c>
      <c r="AC229" s="12" t="s">
        <v>87</v>
      </c>
      <c r="AD229" s="24">
        <v>45485</v>
      </c>
      <c r="AE229" s="24">
        <v>45485</v>
      </c>
      <c r="AF229" s="13" t="s">
        <v>3943</v>
      </c>
      <c r="AG229" s="3"/>
      <c r="AH229" s="3"/>
    </row>
    <row r="230" spans="1:34" ht="90" customHeight="1" x14ac:dyDescent="0.25">
      <c r="A230" s="6">
        <v>2024</v>
      </c>
      <c r="B230" s="7">
        <v>45444</v>
      </c>
      <c r="C230" s="7">
        <v>45473</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3953</v>
      </c>
      <c r="AB230" s="8" t="s">
        <v>93</v>
      </c>
      <c r="AC230" s="12" t="s">
        <v>87</v>
      </c>
      <c r="AD230" s="24">
        <v>45485</v>
      </c>
      <c r="AE230" s="24">
        <v>45485</v>
      </c>
      <c r="AF230" s="13" t="s">
        <v>3943</v>
      </c>
      <c r="AG230" s="3"/>
      <c r="AH230" s="3"/>
    </row>
    <row r="231" spans="1:34" ht="90" customHeight="1" x14ac:dyDescent="0.25">
      <c r="A231" s="6">
        <v>2024</v>
      </c>
      <c r="B231" s="7">
        <v>45444</v>
      </c>
      <c r="C231" s="7">
        <v>45473</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3953</v>
      </c>
      <c r="AB231" s="8" t="s">
        <v>93</v>
      </c>
      <c r="AC231" s="12" t="s">
        <v>87</v>
      </c>
      <c r="AD231" s="24">
        <v>45485</v>
      </c>
      <c r="AE231" s="24">
        <v>45485</v>
      </c>
      <c r="AF231" s="13" t="s">
        <v>3943</v>
      </c>
      <c r="AG231" s="3"/>
      <c r="AH231" s="3"/>
    </row>
    <row r="232" spans="1:34" ht="90" customHeight="1" x14ac:dyDescent="0.25">
      <c r="A232" s="6">
        <v>2024</v>
      </c>
      <c r="B232" s="7">
        <v>45444</v>
      </c>
      <c r="C232" s="7">
        <v>45473</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3953</v>
      </c>
      <c r="AB232" s="8" t="s">
        <v>93</v>
      </c>
      <c r="AC232" s="12" t="s">
        <v>87</v>
      </c>
      <c r="AD232" s="24">
        <v>45485</v>
      </c>
      <c r="AE232" s="24">
        <v>45485</v>
      </c>
      <c r="AF232" s="13" t="s">
        <v>3943</v>
      </c>
      <c r="AG232" s="3"/>
      <c r="AH232" s="3"/>
    </row>
    <row r="233" spans="1:34" ht="90" customHeight="1" x14ac:dyDescent="0.25">
      <c r="A233" s="6">
        <v>2024</v>
      </c>
      <c r="B233" s="7">
        <v>45444</v>
      </c>
      <c r="C233" s="7">
        <v>45473</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3953</v>
      </c>
      <c r="AB233" s="8" t="s">
        <v>93</v>
      </c>
      <c r="AC233" s="12" t="s">
        <v>87</v>
      </c>
      <c r="AD233" s="24">
        <v>45485</v>
      </c>
      <c r="AE233" s="24">
        <v>45485</v>
      </c>
      <c r="AF233" s="13" t="s">
        <v>3943</v>
      </c>
      <c r="AG233" s="3"/>
      <c r="AH233" s="3"/>
    </row>
    <row r="234" spans="1:34" ht="90" customHeight="1" x14ac:dyDescent="0.25">
      <c r="A234" s="6">
        <v>2024</v>
      </c>
      <c r="B234" s="7">
        <v>45444</v>
      </c>
      <c r="C234" s="7">
        <v>45473</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3953</v>
      </c>
      <c r="AB234" s="8" t="s">
        <v>93</v>
      </c>
      <c r="AC234" s="12" t="s">
        <v>87</v>
      </c>
      <c r="AD234" s="24">
        <v>45485</v>
      </c>
      <c r="AE234" s="24">
        <v>45485</v>
      </c>
      <c r="AF234" s="13" t="s">
        <v>3943</v>
      </c>
      <c r="AG234" s="3"/>
      <c r="AH234" s="3"/>
    </row>
    <row r="235" spans="1:34" ht="90" customHeight="1" x14ac:dyDescent="0.25">
      <c r="A235" s="6">
        <v>2024</v>
      </c>
      <c r="B235" s="7">
        <v>45444</v>
      </c>
      <c r="C235" s="7">
        <v>45473</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3953</v>
      </c>
      <c r="AB235" s="8" t="s">
        <v>93</v>
      </c>
      <c r="AC235" s="12" t="s">
        <v>87</v>
      </c>
      <c r="AD235" s="24">
        <v>45485</v>
      </c>
      <c r="AE235" s="24">
        <v>45485</v>
      </c>
      <c r="AF235" s="13" t="s">
        <v>3943</v>
      </c>
      <c r="AG235" s="3"/>
      <c r="AH235" s="3"/>
    </row>
    <row r="236" spans="1:34" ht="90" customHeight="1" x14ac:dyDescent="0.25">
      <c r="A236" s="6">
        <v>2024</v>
      </c>
      <c r="B236" s="7">
        <v>45444</v>
      </c>
      <c r="C236" s="7">
        <v>45473</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3953</v>
      </c>
      <c r="AB236" s="8" t="s">
        <v>93</v>
      </c>
      <c r="AC236" s="12" t="s">
        <v>87</v>
      </c>
      <c r="AD236" s="24">
        <v>45485</v>
      </c>
      <c r="AE236" s="24">
        <v>45485</v>
      </c>
      <c r="AF236" s="13" t="s">
        <v>3943</v>
      </c>
      <c r="AG236" s="3"/>
      <c r="AH236" s="3"/>
    </row>
    <row r="237" spans="1:34" ht="90" customHeight="1" x14ac:dyDescent="0.25">
      <c r="A237" s="6">
        <v>2024</v>
      </c>
      <c r="B237" s="7">
        <v>45444</v>
      </c>
      <c r="C237" s="7">
        <v>45473</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3953</v>
      </c>
      <c r="AB237" s="8" t="s">
        <v>93</v>
      </c>
      <c r="AC237" s="12" t="s">
        <v>87</v>
      </c>
      <c r="AD237" s="24">
        <v>45485</v>
      </c>
      <c r="AE237" s="24">
        <v>45485</v>
      </c>
      <c r="AF237" s="13" t="s">
        <v>3943</v>
      </c>
      <c r="AG237" s="3"/>
      <c r="AH237" s="3"/>
    </row>
    <row r="238" spans="1:34" ht="90" customHeight="1" x14ac:dyDescent="0.25">
      <c r="A238" s="6">
        <v>2024</v>
      </c>
      <c r="B238" s="7">
        <v>45444</v>
      </c>
      <c r="C238" s="7">
        <v>45473</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3953</v>
      </c>
      <c r="AB238" s="8" t="s">
        <v>93</v>
      </c>
      <c r="AC238" s="12" t="s">
        <v>87</v>
      </c>
      <c r="AD238" s="24">
        <v>45485</v>
      </c>
      <c r="AE238" s="24">
        <v>45485</v>
      </c>
      <c r="AF238" s="13" t="s">
        <v>3943</v>
      </c>
      <c r="AG238" s="3"/>
      <c r="AH238" s="3"/>
    </row>
    <row r="239" spans="1:34" ht="90" customHeight="1" x14ac:dyDescent="0.25">
      <c r="A239" s="6">
        <v>2024</v>
      </c>
      <c r="B239" s="7">
        <v>45444</v>
      </c>
      <c r="C239" s="7">
        <v>45473</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3953</v>
      </c>
      <c r="AB239" s="8" t="s">
        <v>93</v>
      </c>
      <c r="AC239" s="12" t="s">
        <v>87</v>
      </c>
      <c r="AD239" s="24">
        <v>45485</v>
      </c>
      <c r="AE239" s="24">
        <v>45485</v>
      </c>
      <c r="AF239" s="13" t="s">
        <v>3943</v>
      </c>
      <c r="AG239" s="3"/>
      <c r="AH239" s="3"/>
    </row>
    <row r="240" spans="1:34" ht="90" customHeight="1" x14ac:dyDescent="0.25">
      <c r="A240" s="6">
        <v>2024</v>
      </c>
      <c r="B240" s="7">
        <v>45444</v>
      </c>
      <c r="C240" s="7">
        <v>45473</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3953</v>
      </c>
      <c r="AB240" s="8" t="s">
        <v>93</v>
      </c>
      <c r="AC240" s="12" t="s">
        <v>87</v>
      </c>
      <c r="AD240" s="24">
        <v>45485</v>
      </c>
      <c r="AE240" s="24">
        <v>45485</v>
      </c>
      <c r="AF240" s="13" t="s">
        <v>3943</v>
      </c>
      <c r="AG240" s="3"/>
      <c r="AH240" s="3"/>
    </row>
    <row r="241" spans="1:34" ht="90" customHeight="1" x14ac:dyDescent="0.25">
      <c r="A241" s="6">
        <v>2024</v>
      </c>
      <c r="B241" s="7">
        <v>45444</v>
      </c>
      <c r="C241" s="7">
        <v>45473</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3953</v>
      </c>
      <c r="AB241" s="8" t="s">
        <v>93</v>
      </c>
      <c r="AC241" s="12" t="s">
        <v>87</v>
      </c>
      <c r="AD241" s="24">
        <v>45485</v>
      </c>
      <c r="AE241" s="24">
        <v>45485</v>
      </c>
      <c r="AF241" s="13" t="s">
        <v>3943</v>
      </c>
      <c r="AG241" s="3"/>
      <c r="AH241" s="3"/>
    </row>
    <row r="242" spans="1:34" ht="90" customHeight="1" x14ac:dyDescent="0.25">
      <c r="A242" s="6">
        <v>2024</v>
      </c>
      <c r="B242" s="7">
        <v>45444</v>
      </c>
      <c r="C242" s="7">
        <v>45473</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3953</v>
      </c>
      <c r="AB242" s="8" t="s">
        <v>93</v>
      </c>
      <c r="AC242" s="12" t="s">
        <v>87</v>
      </c>
      <c r="AD242" s="24">
        <v>45485</v>
      </c>
      <c r="AE242" s="24">
        <v>45485</v>
      </c>
      <c r="AF242" s="13" t="s">
        <v>3943</v>
      </c>
      <c r="AG242" s="3"/>
      <c r="AH242" s="3"/>
    </row>
    <row r="243" spans="1:34" ht="90" customHeight="1" x14ac:dyDescent="0.25">
      <c r="A243" s="6">
        <v>2024</v>
      </c>
      <c r="B243" s="7">
        <v>45444</v>
      </c>
      <c r="C243" s="7">
        <v>45473</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3953</v>
      </c>
      <c r="AB243" s="8" t="s">
        <v>93</v>
      </c>
      <c r="AC243" s="12" t="s">
        <v>87</v>
      </c>
      <c r="AD243" s="24">
        <v>45485</v>
      </c>
      <c r="AE243" s="24">
        <v>45485</v>
      </c>
      <c r="AF243" s="13" t="s">
        <v>3943</v>
      </c>
      <c r="AG243" s="3"/>
      <c r="AH243" s="3"/>
    </row>
    <row r="244" spans="1:34" ht="90" customHeight="1" x14ac:dyDescent="0.25">
      <c r="A244" s="6">
        <v>2024</v>
      </c>
      <c r="B244" s="7">
        <v>45444</v>
      </c>
      <c r="C244" s="7">
        <v>45473</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3953</v>
      </c>
      <c r="AB244" s="8" t="s">
        <v>93</v>
      </c>
      <c r="AC244" s="12" t="s">
        <v>87</v>
      </c>
      <c r="AD244" s="24">
        <v>45485</v>
      </c>
      <c r="AE244" s="24">
        <v>45485</v>
      </c>
      <c r="AF244" s="13" t="s">
        <v>3943</v>
      </c>
      <c r="AG244" s="3"/>
      <c r="AH244" s="3"/>
    </row>
    <row r="245" spans="1:34" ht="90" customHeight="1" x14ac:dyDescent="0.25">
      <c r="A245" s="6">
        <v>2024</v>
      </c>
      <c r="B245" s="7">
        <v>45444</v>
      </c>
      <c r="C245" s="7">
        <v>45473</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3953</v>
      </c>
      <c r="AB245" s="8" t="s">
        <v>93</v>
      </c>
      <c r="AC245" s="12" t="s">
        <v>87</v>
      </c>
      <c r="AD245" s="24">
        <v>45485</v>
      </c>
      <c r="AE245" s="24">
        <v>45485</v>
      </c>
      <c r="AF245" s="13" t="s">
        <v>3943</v>
      </c>
      <c r="AG245" s="3"/>
      <c r="AH245" s="3"/>
    </row>
    <row r="246" spans="1:34" ht="90" customHeight="1" x14ac:dyDescent="0.25">
      <c r="A246" s="6">
        <v>2024</v>
      </c>
      <c r="B246" s="7">
        <v>45444</v>
      </c>
      <c r="C246" s="7">
        <v>45473</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3953</v>
      </c>
      <c r="AB246" s="8" t="s">
        <v>93</v>
      </c>
      <c r="AC246" s="12" t="s">
        <v>87</v>
      </c>
      <c r="AD246" s="24">
        <v>45485</v>
      </c>
      <c r="AE246" s="24">
        <v>45485</v>
      </c>
      <c r="AF246" s="13" t="s">
        <v>3943</v>
      </c>
      <c r="AG246" s="3"/>
      <c r="AH246" s="3"/>
    </row>
    <row r="247" spans="1:34" ht="90" customHeight="1" x14ac:dyDescent="0.25">
      <c r="A247" s="6">
        <v>2024</v>
      </c>
      <c r="B247" s="7">
        <v>45444</v>
      </c>
      <c r="C247" s="7">
        <v>45473</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3953</v>
      </c>
      <c r="AB247" s="8" t="s">
        <v>93</v>
      </c>
      <c r="AC247" s="12" t="s">
        <v>87</v>
      </c>
      <c r="AD247" s="24">
        <v>45485</v>
      </c>
      <c r="AE247" s="24">
        <v>45485</v>
      </c>
      <c r="AF247" s="13" t="s">
        <v>3943</v>
      </c>
      <c r="AG247" s="3"/>
      <c r="AH247" s="3"/>
    </row>
    <row r="248" spans="1:34" ht="90" customHeight="1" x14ac:dyDescent="0.25">
      <c r="A248" s="6">
        <v>2024</v>
      </c>
      <c r="B248" s="7">
        <v>45444</v>
      </c>
      <c r="C248" s="7">
        <v>45473</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3953</v>
      </c>
      <c r="AB248" s="8" t="s">
        <v>93</v>
      </c>
      <c r="AC248" s="12" t="s">
        <v>87</v>
      </c>
      <c r="AD248" s="24">
        <v>45485</v>
      </c>
      <c r="AE248" s="24">
        <v>45485</v>
      </c>
      <c r="AF248" s="13" t="s">
        <v>3943</v>
      </c>
      <c r="AG248" s="3"/>
      <c r="AH248" s="3"/>
    </row>
    <row r="249" spans="1:34" ht="90" customHeight="1" x14ac:dyDescent="0.25">
      <c r="A249" s="6">
        <v>2024</v>
      </c>
      <c r="B249" s="7">
        <v>45444</v>
      </c>
      <c r="C249" s="7">
        <v>45473</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3953</v>
      </c>
      <c r="AB249" s="8" t="s">
        <v>93</v>
      </c>
      <c r="AC249" s="12" t="s">
        <v>87</v>
      </c>
      <c r="AD249" s="24">
        <v>45485</v>
      </c>
      <c r="AE249" s="24">
        <v>45485</v>
      </c>
      <c r="AF249" s="13" t="s">
        <v>3943</v>
      </c>
      <c r="AG249" s="3"/>
      <c r="AH249" s="3"/>
    </row>
    <row r="250" spans="1:34" ht="90" customHeight="1" x14ac:dyDescent="0.25">
      <c r="A250" s="6">
        <v>2024</v>
      </c>
      <c r="B250" s="7">
        <v>45444</v>
      </c>
      <c r="C250" s="7">
        <v>45473</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3953</v>
      </c>
      <c r="AB250" s="8" t="s">
        <v>93</v>
      </c>
      <c r="AC250" s="12" t="s">
        <v>87</v>
      </c>
      <c r="AD250" s="24">
        <v>45485</v>
      </c>
      <c r="AE250" s="24">
        <v>45485</v>
      </c>
      <c r="AF250" s="13" t="s">
        <v>3943</v>
      </c>
      <c r="AG250" s="3"/>
      <c r="AH250" s="3"/>
    </row>
    <row r="251" spans="1:34" ht="90" customHeight="1" x14ac:dyDescent="0.25">
      <c r="A251" s="6">
        <v>2024</v>
      </c>
      <c r="B251" s="7">
        <v>45444</v>
      </c>
      <c r="C251" s="7">
        <v>45473</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3953</v>
      </c>
      <c r="AB251" s="8" t="s">
        <v>93</v>
      </c>
      <c r="AC251" s="12" t="s">
        <v>87</v>
      </c>
      <c r="AD251" s="24">
        <v>45485</v>
      </c>
      <c r="AE251" s="24">
        <v>45485</v>
      </c>
      <c r="AF251" s="13" t="s">
        <v>3943</v>
      </c>
      <c r="AG251" s="3"/>
      <c r="AH251" s="3"/>
    </row>
    <row r="252" spans="1:34" ht="90" customHeight="1" x14ac:dyDescent="0.25">
      <c r="A252" s="6">
        <v>2024</v>
      </c>
      <c r="B252" s="7">
        <v>45444</v>
      </c>
      <c r="C252" s="7">
        <v>45473</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3953</v>
      </c>
      <c r="AB252" s="8" t="s">
        <v>93</v>
      </c>
      <c r="AC252" s="12" t="s">
        <v>87</v>
      </c>
      <c r="AD252" s="24">
        <v>45485</v>
      </c>
      <c r="AE252" s="24">
        <v>45485</v>
      </c>
      <c r="AF252" s="13" t="s">
        <v>3943</v>
      </c>
      <c r="AG252" s="3"/>
      <c r="AH252" s="3"/>
    </row>
    <row r="253" spans="1:34" ht="90" customHeight="1" x14ac:dyDescent="0.25">
      <c r="A253" s="6">
        <v>2024</v>
      </c>
      <c r="B253" s="7">
        <v>45444</v>
      </c>
      <c r="C253" s="7">
        <v>45473</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3953</v>
      </c>
      <c r="AB253" s="8" t="s">
        <v>93</v>
      </c>
      <c r="AC253" s="12" t="s">
        <v>87</v>
      </c>
      <c r="AD253" s="24">
        <v>45485</v>
      </c>
      <c r="AE253" s="24">
        <v>45485</v>
      </c>
      <c r="AF253" s="13" t="s">
        <v>3943</v>
      </c>
      <c r="AG253" s="3"/>
      <c r="AH253" s="3"/>
    </row>
    <row r="254" spans="1:34" ht="90" customHeight="1" x14ac:dyDescent="0.25">
      <c r="A254" s="6">
        <v>2024</v>
      </c>
      <c r="B254" s="7">
        <v>45444</v>
      </c>
      <c r="C254" s="7">
        <v>45473</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3953</v>
      </c>
      <c r="AB254" s="8" t="s">
        <v>93</v>
      </c>
      <c r="AC254" s="12" t="s">
        <v>87</v>
      </c>
      <c r="AD254" s="24">
        <v>45485</v>
      </c>
      <c r="AE254" s="24">
        <v>45485</v>
      </c>
      <c r="AF254" s="13" t="s">
        <v>3943</v>
      </c>
      <c r="AG254" s="3"/>
      <c r="AH254" s="3"/>
    </row>
    <row r="255" spans="1:34" ht="90" customHeight="1" x14ac:dyDescent="0.25">
      <c r="A255" s="6">
        <v>2024</v>
      </c>
      <c r="B255" s="7">
        <v>45444</v>
      </c>
      <c r="C255" s="7">
        <v>45473</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3953</v>
      </c>
      <c r="AB255" s="8" t="s">
        <v>93</v>
      </c>
      <c r="AC255" s="12" t="s">
        <v>87</v>
      </c>
      <c r="AD255" s="24">
        <v>45485</v>
      </c>
      <c r="AE255" s="24">
        <v>45485</v>
      </c>
      <c r="AF255" s="13" t="s">
        <v>3943</v>
      </c>
      <c r="AG255" s="3"/>
      <c r="AH255" s="3"/>
    </row>
    <row r="256" spans="1:34" ht="90" customHeight="1" x14ac:dyDescent="0.25">
      <c r="A256" s="6">
        <v>2024</v>
      </c>
      <c r="B256" s="7">
        <v>45444</v>
      </c>
      <c r="C256" s="7">
        <v>45473</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3953</v>
      </c>
      <c r="AB256" s="8" t="s">
        <v>93</v>
      </c>
      <c r="AC256" s="12" t="s">
        <v>87</v>
      </c>
      <c r="AD256" s="24">
        <v>45485</v>
      </c>
      <c r="AE256" s="24">
        <v>45485</v>
      </c>
      <c r="AF256" s="13" t="s">
        <v>3943</v>
      </c>
      <c r="AG256" s="3"/>
      <c r="AH256" s="3"/>
    </row>
    <row r="257" spans="1:34" ht="90" customHeight="1" x14ac:dyDescent="0.25">
      <c r="A257" s="6">
        <v>2024</v>
      </c>
      <c r="B257" s="7">
        <v>45444</v>
      </c>
      <c r="C257" s="7">
        <v>45473</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3953</v>
      </c>
      <c r="AB257" s="8" t="s">
        <v>93</v>
      </c>
      <c r="AC257" s="12" t="s">
        <v>87</v>
      </c>
      <c r="AD257" s="24">
        <v>45485</v>
      </c>
      <c r="AE257" s="24">
        <v>45485</v>
      </c>
      <c r="AF257" s="13" t="s">
        <v>3943</v>
      </c>
      <c r="AG257" s="3"/>
      <c r="AH257" s="3"/>
    </row>
    <row r="258" spans="1:34" ht="90" customHeight="1" x14ac:dyDescent="0.25">
      <c r="A258" s="6">
        <v>2024</v>
      </c>
      <c r="B258" s="7">
        <v>45444</v>
      </c>
      <c r="C258" s="7">
        <v>45473</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3953</v>
      </c>
      <c r="AB258" s="8" t="s">
        <v>93</v>
      </c>
      <c r="AC258" s="12" t="s">
        <v>87</v>
      </c>
      <c r="AD258" s="24">
        <v>45485</v>
      </c>
      <c r="AE258" s="24">
        <v>45485</v>
      </c>
      <c r="AF258" s="13" t="s">
        <v>3943</v>
      </c>
      <c r="AG258" s="3"/>
      <c r="AH258" s="3"/>
    </row>
    <row r="259" spans="1:34" ht="90" customHeight="1" x14ac:dyDescent="0.25">
      <c r="A259" s="6">
        <v>2024</v>
      </c>
      <c r="B259" s="7">
        <v>45444</v>
      </c>
      <c r="C259" s="7">
        <v>45473</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3953</v>
      </c>
      <c r="AB259" s="8" t="s">
        <v>93</v>
      </c>
      <c r="AC259" s="12" t="s">
        <v>87</v>
      </c>
      <c r="AD259" s="24">
        <v>45485</v>
      </c>
      <c r="AE259" s="24">
        <v>45485</v>
      </c>
      <c r="AF259" s="13" t="s">
        <v>3943</v>
      </c>
      <c r="AG259" s="3"/>
      <c r="AH259" s="3"/>
    </row>
    <row r="260" spans="1:34" ht="90" customHeight="1" x14ac:dyDescent="0.25">
      <c r="A260" s="6">
        <v>2024</v>
      </c>
      <c r="B260" s="7">
        <v>45444</v>
      </c>
      <c r="C260" s="7">
        <v>45473</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3953</v>
      </c>
      <c r="AB260" s="8" t="s">
        <v>93</v>
      </c>
      <c r="AC260" s="12" t="s">
        <v>87</v>
      </c>
      <c r="AD260" s="24">
        <v>45485</v>
      </c>
      <c r="AE260" s="24">
        <v>45485</v>
      </c>
      <c r="AF260" s="13" t="s">
        <v>3943</v>
      </c>
      <c r="AG260" s="3"/>
      <c r="AH260" s="3"/>
    </row>
    <row r="261" spans="1:34" ht="90" customHeight="1" x14ac:dyDescent="0.25">
      <c r="A261" s="6">
        <v>2024</v>
      </c>
      <c r="B261" s="7">
        <v>45444</v>
      </c>
      <c r="C261" s="7">
        <v>45473</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3953</v>
      </c>
      <c r="AB261" s="8" t="s">
        <v>93</v>
      </c>
      <c r="AC261" s="12" t="s">
        <v>87</v>
      </c>
      <c r="AD261" s="24">
        <v>45485</v>
      </c>
      <c r="AE261" s="24">
        <v>45485</v>
      </c>
      <c r="AF261" s="13" t="s">
        <v>3943</v>
      </c>
      <c r="AG261" s="3"/>
      <c r="AH261" s="3"/>
    </row>
    <row r="262" spans="1:34" ht="90" customHeight="1" x14ac:dyDescent="0.25">
      <c r="A262" s="6">
        <v>2024</v>
      </c>
      <c r="B262" s="7">
        <v>45444</v>
      </c>
      <c r="C262" s="7">
        <v>45473</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3953</v>
      </c>
      <c r="AB262" s="8" t="s">
        <v>93</v>
      </c>
      <c r="AC262" s="12" t="s">
        <v>87</v>
      </c>
      <c r="AD262" s="24">
        <v>45485</v>
      </c>
      <c r="AE262" s="24">
        <v>45485</v>
      </c>
      <c r="AF262" s="13" t="s">
        <v>3943</v>
      </c>
      <c r="AG262" s="3"/>
      <c r="AH262" s="3"/>
    </row>
    <row r="263" spans="1:34" ht="90" customHeight="1" x14ac:dyDescent="0.25">
      <c r="A263" s="6">
        <v>2024</v>
      </c>
      <c r="B263" s="7">
        <v>45444</v>
      </c>
      <c r="C263" s="7">
        <v>45473</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3953</v>
      </c>
      <c r="AB263" s="8" t="s">
        <v>93</v>
      </c>
      <c r="AC263" s="12" t="s">
        <v>87</v>
      </c>
      <c r="AD263" s="24">
        <v>45485</v>
      </c>
      <c r="AE263" s="24">
        <v>45485</v>
      </c>
      <c r="AF263" s="13" t="s">
        <v>3943</v>
      </c>
      <c r="AG263" s="3"/>
      <c r="AH263" s="3"/>
    </row>
    <row r="264" spans="1:34" ht="90" customHeight="1" x14ac:dyDescent="0.25">
      <c r="A264" s="6">
        <v>2024</v>
      </c>
      <c r="B264" s="7">
        <v>45444</v>
      </c>
      <c r="C264" s="7">
        <v>45473</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3953</v>
      </c>
      <c r="AB264" s="8" t="s">
        <v>93</v>
      </c>
      <c r="AC264" s="12" t="s">
        <v>87</v>
      </c>
      <c r="AD264" s="24">
        <v>45485</v>
      </c>
      <c r="AE264" s="24">
        <v>45485</v>
      </c>
      <c r="AF264" s="13" t="s">
        <v>3943</v>
      </c>
      <c r="AG264" s="3"/>
      <c r="AH264" s="3"/>
    </row>
    <row r="265" spans="1:34" ht="90" customHeight="1" x14ac:dyDescent="0.25">
      <c r="A265" s="6">
        <v>2024</v>
      </c>
      <c r="B265" s="7">
        <v>45444</v>
      </c>
      <c r="C265" s="7">
        <v>45473</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3953</v>
      </c>
      <c r="AB265" s="8" t="s">
        <v>93</v>
      </c>
      <c r="AC265" s="12" t="s">
        <v>87</v>
      </c>
      <c r="AD265" s="24">
        <v>45485</v>
      </c>
      <c r="AE265" s="24">
        <v>45485</v>
      </c>
      <c r="AF265" s="13" t="s">
        <v>3943</v>
      </c>
      <c r="AG265" s="3"/>
      <c r="AH265" s="3"/>
    </row>
    <row r="266" spans="1:34" ht="90" customHeight="1" x14ac:dyDescent="0.25">
      <c r="A266" s="6">
        <v>2024</v>
      </c>
      <c r="B266" s="7">
        <v>45444</v>
      </c>
      <c r="C266" s="7">
        <v>45473</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3953</v>
      </c>
      <c r="AB266" s="8" t="s">
        <v>93</v>
      </c>
      <c r="AC266" s="12" t="s">
        <v>87</v>
      </c>
      <c r="AD266" s="24">
        <v>45485</v>
      </c>
      <c r="AE266" s="24">
        <v>45485</v>
      </c>
      <c r="AF266" s="13" t="s">
        <v>3943</v>
      </c>
      <c r="AG266" s="3"/>
      <c r="AH266" s="3"/>
    </row>
    <row r="267" spans="1:34" ht="90" customHeight="1" x14ac:dyDescent="0.25">
      <c r="A267" s="6">
        <v>2024</v>
      </c>
      <c r="B267" s="7">
        <v>45444</v>
      </c>
      <c r="C267" s="7">
        <v>45473</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3953</v>
      </c>
      <c r="AB267" s="8" t="s">
        <v>93</v>
      </c>
      <c r="AC267" s="12" t="s">
        <v>87</v>
      </c>
      <c r="AD267" s="24">
        <v>45485</v>
      </c>
      <c r="AE267" s="24">
        <v>45485</v>
      </c>
      <c r="AF267" s="13" t="s">
        <v>3943</v>
      </c>
      <c r="AG267" s="3"/>
      <c r="AH267" s="3"/>
    </row>
    <row r="268" spans="1:34" ht="90" customHeight="1" x14ac:dyDescent="0.25">
      <c r="A268" s="6">
        <v>2024</v>
      </c>
      <c r="B268" s="7">
        <v>45444</v>
      </c>
      <c r="C268" s="7">
        <v>45473</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3953</v>
      </c>
      <c r="AB268" s="8" t="s">
        <v>77</v>
      </c>
      <c r="AC268" s="12" t="s">
        <v>87</v>
      </c>
      <c r="AD268" s="24">
        <v>45485</v>
      </c>
      <c r="AE268" s="24">
        <v>45485</v>
      </c>
      <c r="AF268" s="13" t="s">
        <v>3943</v>
      </c>
      <c r="AG268" s="3"/>
      <c r="AH268" s="3"/>
    </row>
    <row r="269" spans="1:34" ht="90" customHeight="1" x14ac:dyDescent="0.25">
      <c r="A269" s="6">
        <v>2024</v>
      </c>
      <c r="B269" s="7">
        <v>45444</v>
      </c>
      <c r="C269" s="7">
        <v>45473</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3953</v>
      </c>
      <c r="AB269" s="8" t="s">
        <v>93</v>
      </c>
      <c r="AC269" s="12" t="s">
        <v>87</v>
      </c>
      <c r="AD269" s="24">
        <v>45485</v>
      </c>
      <c r="AE269" s="24">
        <v>45485</v>
      </c>
      <c r="AF269" s="13" t="s">
        <v>3943</v>
      </c>
      <c r="AG269" s="3"/>
      <c r="AH269" s="3"/>
    </row>
    <row r="270" spans="1:34" ht="90" customHeight="1" x14ac:dyDescent="0.25">
      <c r="A270" s="6">
        <v>2024</v>
      </c>
      <c r="B270" s="7">
        <v>45444</v>
      </c>
      <c r="C270" s="7">
        <v>45473</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3953</v>
      </c>
      <c r="AB270" s="8" t="s">
        <v>93</v>
      </c>
      <c r="AC270" s="12" t="s">
        <v>87</v>
      </c>
      <c r="AD270" s="24">
        <v>45485</v>
      </c>
      <c r="AE270" s="24">
        <v>45485</v>
      </c>
      <c r="AF270" s="13" t="s">
        <v>3943</v>
      </c>
      <c r="AG270" s="3"/>
      <c r="AH270" s="3"/>
    </row>
    <row r="271" spans="1:34" ht="90" customHeight="1" x14ac:dyDescent="0.25">
      <c r="A271" s="6">
        <v>2024</v>
      </c>
      <c r="B271" s="7">
        <v>45444</v>
      </c>
      <c r="C271" s="7">
        <v>45473</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3953</v>
      </c>
      <c r="AB271" s="8" t="s">
        <v>93</v>
      </c>
      <c r="AC271" s="12" t="s">
        <v>87</v>
      </c>
      <c r="AD271" s="24">
        <v>45485</v>
      </c>
      <c r="AE271" s="24">
        <v>45485</v>
      </c>
      <c r="AF271" s="13" t="s">
        <v>3943</v>
      </c>
      <c r="AG271" s="3"/>
      <c r="AH271" s="3"/>
    </row>
    <row r="272" spans="1:34" ht="90" customHeight="1" x14ac:dyDescent="0.25">
      <c r="A272" s="6">
        <v>2024</v>
      </c>
      <c r="B272" s="7">
        <v>45444</v>
      </c>
      <c r="C272" s="7">
        <v>45473</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3953</v>
      </c>
      <c r="AB272" s="8" t="s">
        <v>93</v>
      </c>
      <c r="AC272" s="12" t="s">
        <v>87</v>
      </c>
      <c r="AD272" s="24">
        <v>45485</v>
      </c>
      <c r="AE272" s="24">
        <v>45485</v>
      </c>
      <c r="AF272" s="13" t="s">
        <v>3943</v>
      </c>
      <c r="AG272" s="3"/>
      <c r="AH272" s="3"/>
    </row>
    <row r="273" spans="1:34" ht="90" customHeight="1" x14ac:dyDescent="0.25">
      <c r="A273" s="6">
        <v>2024</v>
      </c>
      <c r="B273" s="7">
        <v>45444</v>
      </c>
      <c r="C273" s="7">
        <v>45473</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3953</v>
      </c>
      <c r="AB273" s="8" t="s">
        <v>93</v>
      </c>
      <c r="AC273" s="12" t="s">
        <v>87</v>
      </c>
      <c r="AD273" s="24">
        <v>45485</v>
      </c>
      <c r="AE273" s="24">
        <v>45485</v>
      </c>
      <c r="AF273" s="13" t="s">
        <v>3943</v>
      </c>
      <c r="AG273" s="3"/>
      <c r="AH273" s="3"/>
    </row>
    <row r="274" spans="1:34" ht="90" customHeight="1" x14ac:dyDescent="0.25">
      <c r="A274" s="6">
        <v>2024</v>
      </c>
      <c r="B274" s="7">
        <v>45444</v>
      </c>
      <c r="C274" s="7">
        <v>45473</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3953</v>
      </c>
      <c r="AB274" s="8" t="s">
        <v>345</v>
      </c>
      <c r="AC274" s="12" t="s">
        <v>87</v>
      </c>
      <c r="AD274" s="24">
        <v>45485</v>
      </c>
      <c r="AE274" s="24">
        <v>45485</v>
      </c>
      <c r="AF274" s="13" t="s">
        <v>3943</v>
      </c>
      <c r="AG274" s="3"/>
      <c r="AH274" s="3"/>
    </row>
    <row r="275" spans="1:34" ht="90" customHeight="1" x14ac:dyDescent="0.25">
      <c r="A275" s="6">
        <v>2024</v>
      </c>
      <c r="B275" s="7">
        <v>45444</v>
      </c>
      <c r="C275" s="7">
        <v>45473</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3953</v>
      </c>
      <c r="AB275" s="8" t="s">
        <v>93</v>
      </c>
      <c r="AC275" s="12" t="s">
        <v>87</v>
      </c>
      <c r="AD275" s="24">
        <v>45485</v>
      </c>
      <c r="AE275" s="24">
        <v>45485</v>
      </c>
      <c r="AF275" s="13" t="s">
        <v>3943</v>
      </c>
      <c r="AG275" s="3"/>
      <c r="AH275" s="3"/>
    </row>
    <row r="276" spans="1:34" ht="90" customHeight="1" x14ac:dyDescent="0.25">
      <c r="A276" s="6">
        <v>2024</v>
      </c>
      <c r="B276" s="7">
        <v>45444</v>
      </c>
      <c r="C276" s="7">
        <v>45473</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3953</v>
      </c>
      <c r="AB276" s="8" t="s">
        <v>93</v>
      </c>
      <c r="AC276" s="12" t="s">
        <v>87</v>
      </c>
      <c r="AD276" s="24">
        <v>45485</v>
      </c>
      <c r="AE276" s="24">
        <v>45485</v>
      </c>
      <c r="AF276" s="13" t="s">
        <v>3943</v>
      </c>
      <c r="AG276" s="3"/>
      <c r="AH276" s="3"/>
    </row>
    <row r="277" spans="1:34" ht="90" customHeight="1" x14ac:dyDescent="0.25">
      <c r="A277" s="6">
        <v>2024</v>
      </c>
      <c r="B277" s="7">
        <v>45444</v>
      </c>
      <c r="C277" s="7">
        <v>45473</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3953</v>
      </c>
      <c r="AB277" s="8" t="s">
        <v>77</v>
      </c>
      <c r="AC277" s="12" t="s">
        <v>87</v>
      </c>
      <c r="AD277" s="24">
        <v>45485</v>
      </c>
      <c r="AE277" s="24">
        <v>45485</v>
      </c>
      <c r="AF277" s="13" t="s">
        <v>3943</v>
      </c>
      <c r="AG277" s="3"/>
      <c r="AH277" s="3"/>
    </row>
    <row r="278" spans="1:34" ht="90" customHeight="1" x14ac:dyDescent="0.25">
      <c r="A278" s="6">
        <v>2024</v>
      </c>
      <c r="B278" s="7">
        <v>45444</v>
      </c>
      <c r="C278" s="7">
        <v>45473</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3953</v>
      </c>
      <c r="AB278" s="8" t="s">
        <v>93</v>
      </c>
      <c r="AC278" s="12" t="s">
        <v>87</v>
      </c>
      <c r="AD278" s="24">
        <v>45485</v>
      </c>
      <c r="AE278" s="24">
        <v>45485</v>
      </c>
      <c r="AF278" s="13" t="s">
        <v>3943</v>
      </c>
      <c r="AG278" s="3"/>
      <c r="AH278" s="3"/>
    </row>
    <row r="279" spans="1:34" ht="90" customHeight="1" x14ac:dyDescent="0.25">
      <c r="A279" s="6">
        <v>2024</v>
      </c>
      <c r="B279" s="7">
        <v>45444</v>
      </c>
      <c r="C279" s="7">
        <v>45473</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3953</v>
      </c>
      <c r="AB279" s="8" t="s">
        <v>93</v>
      </c>
      <c r="AC279" s="12" t="s">
        <v>87</v>
      </c>
      <c r="AD279" s="24">
        <v>45485</v>
      </c>
      <c r="AE279" s="24">
        <v>45485</v>
      </c>
      <c r="AF279" s="13" t="s">
        <v>3943</v>
      </c>
      <c r="AG279" s="3"/>
      <c r="AH279" s="3"/>
    </row>
    <row r="280" spans="1:34" ht="90" customHeight="1" x14ac:dyDescent="0.25">
      <c r="A280" s="6">
        <v>2024</v>
      </c>
      <c r="B280" s="7">
        <v>45444</v>
      </c>
      <c r="C280" s="7">
        <v>45473</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3953</v>
      </c>
      <c r="AB280" s="8" t="s">
        <v>93</v>
      </c>
      <c r="AC280" s="12" t="s">
        <v>87</v>
      </c>
      <c r="AD280" s="24">
        <v>45485</v>
      </c>
      <c r="AE280" s="24">
        <v>45485</v>
      </c>
      <c r="AF280" s="13" t="s">
        <v>3943</v>
      </c>
      <c r="AG280" s="3"/>
      <c r="AH280" s="3"/>
    </row>
    <row r="281" spans="1:34" ht="90" customHeight="1" x14ac:dyDescent="0.25">
      <c r="A281" s="6">
        <v>2024</v>
      </c>
      <c r="B281" s="7">
        <v>45444</v>
      </c>
      <c r="C281" s="7">
        <v>45473</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3953</v>
      </c>
      <c r="AB281" s="8" t="s">
        <v>93</v>
      </c>
      <c r="AC281" s="12" t="s">
        <v>87</v>
      </c>
      <c r="AD281" s="24">
        <v>45485</v>
      </c>
      <c r="AE281" s="24">
        <v>45485</v>
      </c>
      <c r="AF281" s="13" t="s">
        <v>3943</v>
      </c>
      <c r="AG281" s="3"/>
      <c r="AH281" s="3"/>
    </row>
    <row r="282" spans="1:34" ht="90" customHeight="1" x14ac:dyDescent="0.25">
      <c r="A282" s="6">
        <v>2024</v>
      </c>
      <c r="B282" s="7">
        <v>45444</v>
      </c>
      <c r="C282" s="7">
        <v>45473</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3953</v>
      </c>
      <c r="AB282" s="8" t="s">
        <v>93</v>
      </c>
      <c r="AC282" s="12" t="s">
        <v>87</v>
      </c>
      <c r="AD282" s="24">
        <v>45485</v>
      </c>
      <c r="AE282" s="24">
        <v>45485</v>
      </c>
      <c r="AF282" s="13" t="s">
        <v>3943</v>
      </c>
      <c r="AG282" s="3"/>
      <c r="AH282" s="3"/>
    </row>
    <row r="283" spans="1:34" ht="90" customHeight="1" x14ac:dyDescent="0.25">
      <c r="A283" s="6">
        <v>2024</v>
      </c>
      <c r="B283" s="7">
        <v>45444</v>
      </c>
      <c r="C283" s="7">
        <v>45473</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3953</v>
      </c>
      <c r="AB283" s="8" t="s">
        <v>345</v>
      </c>
      <c r="AC283" s="12" t="s">
        <v>87</v>
      </c>
      <c r="AD283" s="24">
        <v>45485</v>
      </c>
      <c r="AE283" s="24">
        <v>45485</v>
      </c>
      <c r="AF283" s="13" t="s">
        <v>3943</v>
      </c>
      <c r="AG283" s="3"/>
      <c r="AH283" s="3"/>
    </row>
    <row r="284" spans="1:34" ht="90" customHeight="1" x14ac:dyDescent="0.25">
      <c r="A284" s="6">
        <v>2024</v>
      </c>
      <c r="B284" s="7">
        <v>45444</v>
      </c>
      <c r="C284" s="7">
        <v>45473</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3953</v>
      </c>
      <c r="AB284" s="8" t="s">
        <v>93</v>
      </c>
      <c r="AC284" s="12" t="s">
        <v>87</v>
      </c>
      <c r="AD284" s="24">
        <v>45485</v>
      </c>
      <c r="AE284" s="24">
        <v>45485</v>
      </c>
      <c r="AF284" s="13" t="s">
        <v>3943</v>
      </c>
      <c r="AG284" s="3"/>
      <c r="AH284" s="3"/>
    </row>
    <row r="285" spans="1:34" ht="90" customHeight="1" x14ac:dyDescent="0.25">
      <c r="A285" s="6">
        <v>2024</v>
      </c>
      <c r="B285" s="7">
        <v>45444</v>
      </c>
      <c r="C285" s="7">
        <v>45473</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3953</v>
      </c>
      <c r="AB285" s="8" t="s">
        <v>93</v>
      </c>
      <c r="AC285" s="12" t="s">
        <v>87</v>
      </c>
      <c r="AD285" s="24">
        <v>45485</v>
      </c>
      <c r="AE285" s="24">
        <v>45485</v>
      </c>
      <c r="AF285" s="13" t="s">
        <v>3943</v>
      </c>
      <c r="AG285" s="3"/>
      <c r="AH285" s="3"/>
    </row>
    <row r="286" spans="1:34" ht="90" customHeight="1" x14ac:dyDescent="0.25">
      <c r="A286" s="6">
        <v>2024</v>
      </c>
      <c r="B286" s="7">
        <v>45444</v>
      </c>
      <c r="C286" s="7">
        <v>45473</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3953</v>
      </c>
      <c r="AB286" s="8" t="s">
        <v>93</v>
      </c>
      <c r="AC286" s="12" t="s">
        <v>87</v>
      </c>
      <c r="AD286" s="24">
        <v>45485</v>
      </c>
      <c r="AE286" s="24">
        <v>45485</v>
      </c>
      <c r="AF286" s="13" t="s">
        <v>3943</v>
      </c>
      <c r="AG286" s="3"/>
      <c r="AH286" s="3"/>
    </row>
    <row r="287" spans="1:34" ht="90" customHeight="1" x14ac:dyDescent="0.25">
      <c r="A287" s="6">
        <v>2024</v>
      </c>
      <c r="B287" s="7">
        <v>45444</v>
      </c>
      <c r="C287" s="7">
        <v>45473</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3953</v>
      </c>
      <c r="AB287" s="8" t="s">
        <v>93</v>
      </c>
      <c r="AC287" s="12" t="s">
        <v>87</v>
      </c>
      <c r="AD287" s="24">
        <v>45485</v>
      </c>
      <c r="AE287" s="24">
        <v>45485</v>
      </c>
      <c r="AF287" s="13" t="s">
        <v>3943</v>
      </c>
      <c r="AG287" s="3"/>
      <c r="AH287" s="3"/>
    </row>
    <row r="288" spans="1:34" ht="90" customHeight="1" x14ac:dyDescent="0.25">
      <c r="A288" s="6">
        <v>2024</v>
      </c>
      <c r="B288" s="7">
        <v>45444</v>
      </c>
      <c r="C288" s="7">
        <v>45473</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3953</v>
      </c>
      <c r="AB288" s="8" t="s">
        <v>93</v>
      </c>
      <c r="AC288" s="12" t="s">
        <v>87</v>
      </c>
      <c r="AD288" s="24">
        <v>45485</v>
      </c>
      <c r="AE288" s="24">
        <v>45485</v>
      </c>
      <c r="AF288" s="13" t="s">
        <v>3943</v>
      </c>
      <c r="AG288" s="3"/>
      <c r="AH288" s="3"/>
    </row>
    <row r="289" spans="1:34" ht="90" customHeight="1" x14ac:dyDescent="0.25">
      <c r="A289" s="6">
        <v>2024</v>
      </c>
      <c r="B289" s="7">
        <v>45444</v>
      </c>
      <c r="C289" s="7">
        <v>45473</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3953</v>
      </c>
      <c r="AB289" s="8" t="s">
        <v>93</v>
      </c>
      <c r="AC289" s="12" t="s">
        <v>87</v>
      </c>
      <c r="AD289" s="24">
        <v>45485</v>
      </c>
      <c r="AE289" s="24">
        <v>45485</v>
      </c>
      <c r="AF289" s="13" t="s">
        <v>3943</v>
      </c>
      <c r="AG289" s="3"/>
      <c r="AH289" s="3"/>
    </row>
    <row r="290" spans="1:34" ht="90" customHeight="1" x14ac:dyDescent="0.25">
      <c r="A290" s="6">
        <v>2024</v>
      </c>
      <c r="B290" s="7">
        <v>45444</v>
      </c>
      <c r="C290" s="7">
        <v>45473</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3953</v>
      </c>
      <c r="AB290" s="8" t="s">
        <v>93</v>
      </c>
      <c r="AC290" s="12" t="s">
        <v>87</v>
      </c>
      <c r="AD290" s="24">
        <v>45485</v>
      </c>
      <c r="AE290" s="24">
        <v>45485</v>
      </c>
      <c r="AF290" s="13" t="s">
        <v>3943</v>
      </c>
      <c r="AG290" s="3"/>
      <c r="AH290" s="3"/>
    </row>
    <row r="291" spans="1:34" ht="90" customHeight="1" x14ac:dyDescent="0.25">
      <c r="A291" s="6">
        <v>2024</v>
      </c>
      <c r="B291" s="7">
        <v>45444</v>
      </c>
      <c r="C291" s="7">
        <v>45473</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3953</v>
      </c>
      <c r="AB291" s="8" t="s">
        <v>93</v>
      </c>
      <c r="AC291" s="12" t="s">
        <v>87</v>
      </c>
      <c r="AD291" s="24">
        <v>45485</v>
      </c>
      <c r="AE291" s="24">
        <v>45485</v>
      </c>
      <c r="AF291" s="13" t="s">
        <v>3943</v>
      </c>
      <c r="AG291" s="3"/>
      <c r="AH291" s="3"/>
    </row>
    <row r="292" spans="1:34" ht="90" customHeight="1" x14ac:dyDescent="0.25">
      <c r="A292" s="6">
        <v>2024</v>
      </c>
      <c r="B292" s="7">
        <v>45444</v>
      </c>
      <c r="C292" s="7">
        <v>45473</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3953</v>
      </c>
      <c r="AB292" s="8" t="s">
        <v>93</v>
      </c>
      <c r="AC292" s="12" t="s">
        <v>87</v>
      </c>
      <c r="AD292" s="24">
        <v>45485</v>
      </c>
      <c r="AE292" s="24">
        <v>45485</v>
      </c>
      <c r="AF292" s="13" t="s">
        <v>3943</v>
      </c>
      <c r="AG292" s="3"/>
      <c r="AH292" s="3"/>
    </row>
    <row r="293" spans="1:34" ht="90" customHeight="1" x14ac:dyDescent="0.25">
      <c r="A293" s="6">
        <v>2024</v>
      </c>
      <c r="B293" s="7">
        <v>45444</v>
      </c>
      <c r="C293" s="7">
        <v>45473</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3953</v>
      </c>
      <c r="AB293" s="8" t="s">
        <v>93</v>
      </c>
      <c r="AC293" s="12" t="s">
        <v>87</v>
      </c>
      <c r="AD293" s="24">
        <v>45485</v>
      </c>
      <c r="AE293" s="24">
        <v>45485</v>
      </c>
      <c r="AF293" s="13" t="s">
        <v>3943</v>
      </c>
      <c r="AG293" s="3"/>
      <c r="AH293" s="3"/>
    </row>
    <row r="294" spans="1:34" ht="90" customHeight="1" x14ac:dyDescent="0.25">
      <c r="A294" s="6">
        <v>2024</v>
      </c>
      <c r="B294" s="7">
        <v>45444</v>
      </c>
      <c r="C294" s="7">
        <v>45473</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3953</v>
      </c>
      <c r="AB294" s="8" t="s">
        <v>93</v>
      </c>
      <c r="AC294" s="12" t="s">
        <v>87</v>
      </c>
      <c r="AD294" s="24">
        <v>45485</v>
      </c>
      <c r="AE294" s="24">
        <v>45485</v>
      </c>
      <c r="AF294" s="13" t="s">
        <v>3943</v>
      </c>
      <c r="AG294" s="3"/>
      <c r="AH294" s="3"/>
    </row>
    <row r="295" spans="1:34" ht="90" customHeight="1" x14ac:dyDescent="0.25">
      <c r="A295" s="6">
        <v>2024</v>
      </c>
      <c r="B295" s="7">
        <v>45444</v>
      </c>
      <c r="C295" s="7">
        <v>45473</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3953</v>
      </c>
      <c r="AB295" s="8" t="s">
        <v>93</v>
      </c>
      <c r="AC295" s="12" t="s">
        <v>87</v>
      </c>
      <c r="AD295" s="24">
        <v>45485</v>
      </c>
      <c r="AE295" s="24">
        <v>45485</v>
      </c>
      <c r="AF295" s="13" t="s">
        <v>3943</v>
      </c>
      <c r="AG295" s="3"/>
      <c r="AH295" s="3"/>
    </row>
    <row r="296" spans="1:34" ht="90" customHeight="1" x14ac:dyDescent="0.25">
      <c r="A296" s="6">
        <v>2024</v>
      </c>
      <c r="B296" s="7">
        <v>45444</v>
      </c>
      <c r="C296" s="7">
        <v>45473</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3953</v>
      </c>
      <c r="AB296" s="8" t="s">
        <v>93</v>
      </c>
      <c r="AC296" s="12" t="s">
        <v>87</v>
      </c>
      <c r="AD296" s="24">
        <v>45485</v>
      </c>
      <c r="AE296" s="24">
        <v>45485</v>
      </c>
      <c r="AF296" s="13" t="s">
        <v>3943</v>
      </c>
      <c r="AG296" s="3"/>
      <c r="AH296" s="3"/>
    </row>
    <row r="297" spans="1:34" ht="90" customHeight="1" x14ac:dyDescent="0.25">
      <c r="A297" s="6">
        <v>2024</v>
      </c>
      <c r="B297" s="7">
        <v>45444</v>
      </c>
      <c r="C297" s="7">
        <v>45473</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3953</v>
      </c>
      <c r="AB297" s="8" t="s">
        <v>93</v>
      </c>
      <c r="AC297" s="12" t="s">
        <v>87</v>
      </c>
      <c r="AD297" s="24">
        <v>45485</v>
      </c>
      <c r="AE297" s="24">
        <v>45485</v>
      </c>
      <c r="AF297" s="13" t="s">
        <v>3943</v>
      </c>
      <c r="AG297" s="3"/>
      <c r="AH297" s="3"/>
    </row>
    <row r="298" spans="1:34" ht="90" customHeight="1" x14ac:dyDescent="0.25">
      <c r="A298" s="6">
        <v>2024</v>
      </c>
      <c r="B298" s="7">
        <v>45444</v>
      </c>
      <c r="C298" s="7">
        <v>45473</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3953</v>
      </c>
      <c r="AB298" s="8" t="s">
        <v>93</v>
      </c>
      <c r="AC298" s="12" t="s">
        <v>87</v>
      </c>
      <c r="AD298" s="24">
        <v>45485</v>
      </c>
      <c r="AE298" s="24">
        <v>45485</v>
      </c>
      <c r="AF298" s="13" t="s">
        <v>3943</v>
      </c>
      <c r="AG298" s="3"/>
      <c r="AH298" s="3"/>
    </row>
    <row r="299" spans="1:34" ht="90" customHeight="1" x14ac:dyDescent="0.25">
      <c r="A299" s="6">
        <v>2024</v>
      </c>
      <c r="B299" s="7">
        <v>45444</v>
      </c>
      <c r="C299" s="7">
        <v>45473</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3953</v>
      </c>
      <c r="AB299" s="8" t="s">
        <v>93</v>
      </c>
      <c r="AC299" s="12" t="s">
        <v>87</v>
      </c>
      <c r="AD299" s="24">
        <v>45485</v>
      </c>
      <c r="AE299" s="24">
        <v>45485</v>
      </c>
      <c r="AF299" s="13" t="s">
        <v>3943</v>
      </c>
      <c r="AG299" s="3"/>
      <c r="AH299" s="3"/>
    </row>
    <row r="300" spans="1:34" ht="90" customHeight="1" x14ac:dyDescent="0.25">
      <c r="A300" s="6">
        <v>2024</v>
      </c>
      <c r="B300" s="7">
        <v>45444</v>
      </c>
      <c r="C300" s="7">
        <v>45473</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3953</v>
      </c>
      <c r="AB300" s="8" t="s">
        <v>93</v>
      </c>
      <c r="AC300" s="12" t="s">
        <v>87</v>
      </c>
      <c r="AD300" s="24">
        <v>45485</v>
      </c>
      <c r="AE300" s="24">
        <v>45485</v>
      </c>
      <c r="AF300" s="13" t="s">
        <v>3943</v>
      </c>
      <c r="AG300" s="3"/>
      <c r="AH300" s="3"/>
    </row>
    <row r="301" spans="1:34" ht="90" customHeight="1" x14ac:dyDescent="0.25">
      <c r="A301" s="6">
        <v>2024</v>
      </c>
      <c r="B301" s="7">
        <v>45444</v>
      </c>
      <c r="C301" s="7">
        <v>45473</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3953</v>
      </c>
      <c r="AB301" s="8" t="s">
        <v>93</v>
      </c>
      <c r="AC301" s="12" t="s">
        <v>87</v>
      </c>
      <c r="AD301" s="24">
        <v>45485</v>
      </c>
      <c r="AE301" s="24">
        <v>45485</v>
      </c>
      <c r="AF301" s="13" t="s">
        <v>3943</v>
      </c>
      <c r="AG301" s="3"/>
      <c r="AH301" s="3"/>
    </row>
    <row r="302" spans="1:34" ht="90" customHeight="1" x14ac:dyDescent="0.25">
      <c r="A302" s="6">
        <v>2024</v>
      </c>
      <c r="B302" s="7">
        <v>45444</v>
      </c>
      <c r="C302" s="7">
        <v>45473</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3953</v>
      </c>
      <c r="AB302" s="8" t="s">
        <v>93</v>
      </c>
      <c r="AC302" s="12" t="s">
        <v>87</v>
      </c>
      <c r="AD302" s="24">
        <v>45485</v>
      </c>
      <c r="AE302" s="24">
        <v>45485</v>
      </c>
      <c r="AF302" s="13" t="s">
        <v>3943</v>
      </c>
      <c r="AG302" s="3"/>
      <c r="AH302" s="3"/>
    </row>
    <row r="303" spans="1:34" ht="90" customHeight="1" x14ac:dyDescent="0.25">
      <c r="A303" s="6">
        <v>2024</v>
      </c>
      <c r="B303" s="7">
        <v>45444</v>
      </c>
      <c r="C303" s="7">
        <v>45473</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3953</v>
      </c>
      <c r="AB303" s="8" t="s">
        <v>93</v>
      </c>
      <c r="AC303" s="12" t="s">
        <v>87</v>
      </c>
      <c r="AD303" s="24">
        <v>45485</v>
      </c>
      <c r="AE303" s="24">
        <v>45485</v>
      </c>
      <c r="AF303" s="13" t="s">
        <v>3943</v>
      </c>
      <c r="AG303" s="3"/>
      <c r="AH303" s="3"/>
    </row>
    <row r="304" spans="1:34" ht="90" customHeight="1" x14ac:dyDescent="0.25">
      <c r="A304" s="6">
        <v>2024</v>
      </c>
      <c r="B304" s="7">
        <v>45444</v>
      </c>
      <c r="C304" s="7">
        <v>45473</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3953</v>
      </c>
      <c r="AB304" s="8" t="s">
        <v>93</v>
      </c>
      <c r="AC304" s="12" t="s">
        <v>87</v>
      </c>
      <c r="AD304" s="24">
        <v>45485</v>
      </c>
      <c r="AE304" s="24">
        <v>45485</v>
      </c>
      <c r="AF304" s="13" t="s">
        <v>3943</v>
      </c>
      <c r="AG304" s="3"/>
      <c r="AH304" s="3"/>
    </row>
    <row r="305" spans="1:34" ht="90" customHeight="1" x14ac:dyDescent="0.25">
      <c r="A305" s="6">
        <v>2024</v>
      </c>
      <c r="B305" s="7">
        <v>45444</v>
      </c>
      <c r="C305" s="7">
        <v>45473</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3953</v>
      </c>
      <c r="AB305" s="8" t="s">
        <v>283</v>
      </c>
      <c r="AC305" s="12" t="s">
        <v>87</v>
      </c>
      <c r="AD305" s="24">
        <v>45485</v>
      </c>
      <c r="AE305" s="24">
        <v>45485</v>
      </c>
      <c r="AF305" s="13" t="s">
        <v>3943</v>
      </c>
      <c r="AG305" s="3"/>
      <c r="AH305" s="3"/>
    </row>
    <row r="306" spans="1:34" ht="90" customHeight="1" x14ac:dyDescent="0.25">
      <c r="A306" s="6">
        <v>2024</v>
      </c>
      <c r="B306" s="7">
        <v>45444</v>
      </c>
      <c r="C306" s="7">
        <v>45473</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3953</v>
      </c>
      <c r="AB306" s="8" t="s">
        <v>93</v>
      </c>
      <c r="AC306" s="12" t="s">
        <v>87</v>
      </c>
      <c r="AD306" s="24">
        <v>45485</v>
      </c>
      <c r="AE306" s="24">
        <v>45485</v>
      </c>
      <c r="AF306" s="13" t="s">
        <v>3943</v>
      </c>
      <c r="AG306" s="3"/>
      <c r="AH306" s="3"/>
    </row>
    <row r="307" spans="1:34" ht="90" customHeight="1" x14ac:dyDescent="0.25">
      <c r="A307" s="6">
        <v>2024</v>
      </c>
      <c r="B307" s="7">
        <v>45444</v>
      </c>
      <c r="C307" s="7">
        <v>45473</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3953</v>
      </c>
      <c r="AB307" s="8" t="s">
        <v>93</v>
      </c>
      <c r="AC307" s="12" t="s">
        <v>87</v>
      </c>
      <c r="AD307" s="24">
        <v>45485</v>
      </c>
      <c r="AE307" s="24">
        <v>45485</v>
      </c>
      <c r="AF307" s="13" t="s">
        <v>3943</v>
      </c>
      <c r="AG307" s="3"/>
      <c r="AH307" s="3"/>
    </row>
    <row r="308" spans="1:34" ht="90" customHeight="1" x14ac:dyDescent="0.25">
      <c r="A308" s="6">
        <v>2024</v>
      </c>
      <c r="B308" s="7">
        <v>45444</v>
      </c>
      <c r="C308" s="7">
        <v>45473</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3953</v>
      </c>
      <c r="AB308" s="8" t="s">
        <v>93</v>
      </c>
      <c r="AC308" s="12" t="s">
        <v>87</v>
      </c>
      <c r="AD308" s="24">
        <v>45485</v>
      </c>
      <c r="AE308" s="24">
        <v>45485</v>
      </c>
      <c r="AF308" s="13" t="s">
        <v>3943</v>
      </c>
      <c r="AG308" s="3"/>
      <c r="AH308" s="3"/>
    </row>
    <row r="309" spans="1:34" ht="90" customHeight="1" x14ac:dyDescent="0.25">
      <c r="A309" s="6">
        <v>2024</v>
      </c>
      <c r="B309" s="7">
        <v>45444</v>
      </c>
      <c r="C309" s="7">
        <v>45473</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3953</v>
      </c>
      <c r="AB309" s="8" t="s">
        <v>93</v>
      </c>
      <c r="AC309" s="12" t="s">
        <v>87</v>
      </c>
      <c r="AD309" s="24">
        <v>45485</v>
      </c>
      <c r="AE309" s="24">
        <v>45485</v>
      </c>
      <c r="AF309" s="13" t="s">
        <v>3943</v>
      </c>
      <c r="AG309" s="3"/>
      <c r="AH309" s="3"/>
    </row>
    <row r="310" spans="1:34" ht="90" customHeight="1" x14ac:dyDescent="0.25">
      <c r="A310" s="6">
        <v>2024</v>
      </c>
      <c r="B310" s="7">
        <v>45444</v>
      </c>
      <c r="C310" s="7">
        <v>45473</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3953</v>
      </c>
      <c r="AB310" s="8" t="s">
        <v>93</v>
      </c>
      <c r="AC310" s="12" t="s">
        <v>87</v>
      </c>
      <c r="AD310" s="24">
        <v>45485</v>
      </c>
      <c r="AE310" s="24">
        <v>45485</v>
      </c>
      <c r="AF310" s="13" t="s">
        <v>3943</v>
      </c>
      <c r="AG310" s="3"/>
      <c r="AH310" s="3"/>
    </row>
    <row r="311" spans="1:34" ht="90" customHeight="1" x14ac:dyDescent="0.25">
      <c r="A311" s="6">
        <v>2024</v>
      </c>
      <c r="B311" s="7">
        <v>45444</v>
      </c>
      <c r="C311" s="7">
        <v>45473</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3953</v>
      </c>
      <c r="AB311" s="8" t="s">
        <v>93</v>
      </c>
      <c r="AC311" s="12" t="s">
        <v>87</v>
      </c>
      <c r="AD311" s="24">
        <v>45485</v>
      </c>
      <c r="AE311" s="24">
        <v>45485</v>
      </c>
      <c r="AF311" s="13" t="s">
        <v>3943</v>
      </c>
      <c r="AG311" s="3"/>
      <c r="AH311" s="3"/>
    </row>
    <row r="312" spans="1:34" ht="90" customHeight="1" x14ac:dyDescent="0.25">
      <c r="A312" s="6">
        <v>2024</v>
      </c>
      <c r="B312" s="7">
        <v>45444</v>
      </c>
      <c r="C312" s="7">
        <v>45473</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3953</v>
      </c>
      <c r="AB312" s="8" t="s">
        <v>93</v>
      </c>
      <c r="AC312" s="12" t="s">
        <v>87</v>
      </c>
      <c r="AD312" s="24">
        <v>45485</v>
      </c>
      <c r="AE312" s="24">
        <v>45485</v>
      </c>
      <c r="AF312" s="13" t="s">
        <v>3943</v>
      </c>
      <c r="AG312" s="3"/>
      <c r="AH312" s="3"/>
    </row>
    <row r="313" spans="1:34" ht="90" customHeight="1" x14ac:dyDescent="0.25">
      <c r="A313" s="6">
        <v>2024</v>
      </c>
      <c r="B313" s="7">
        <v>45444</v>
      </c>
      <c r="C313" s="7">
        <v>45473</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3953</v>
      </c>
      <c r="AB313" s="8" t="s">
        <v>93</v>
      </c>
      <c r="AC313" s="12" t="s">
        <v>87</v>
      </c>
      <c r="AD313" s="24">
        <v>45485</v>
      </c>
      <c r="AE313" s="24">
        <v>45485</v>
      </c>
      <c r="AF313" s="13" t="s">
        <v>3943</v>
      </c>
      <c r="AG313" s="3"/>
      <c r="AH313" s="3"/>
    </row>
    <row r="314" spans="1:34" ht="90" customHeight="1" x14ac:dyDescent="0.25">
      <c r="A314" s="6">
        <v>2024</v>
      </c>
      <c r="B314" s="7">
        <v>45444</v>
      </c>
      <c r="C314" s="7">
        <v>45473</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3953</v>
      </c>
      <c r="AB314" s="8" t="s">
        <v>345</v>
      </c>
      <c r="AC314" s="12" t="s">
        <v>87</v>
      </c>
      <c r="AD314" s="24">
        <v>45485</v>
      </c>
      <c r="AE314" s="24">
        <v>45485</v>
      </c>
      <c r="AF314" s="13" t="s">
        <v>3943</v>
      </c>
      <c r="AG314" s="3"/>
      <c r="AH314" s="3"/>
    </row>
    <row r="315" spans="1:34" ht="90" customHeight="1" x14ac:dyDescent="0.25">
      <c r="A315" s="6">
        <v>2024</v>
      </c>
      <c r="B315" s="7">
        <v>45444</v>
      </c>
      <c r="C315" s="7">
        <v>45473</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3953</v>
      </c>
      <c r="AB315" s="8" t="s">
        <v>93</v>
      </c>
      <c r="AC315" s="12" t="s">
        <v>87</v>
      </c>
      <c r="AD315" s="24">
        <v>45485</v>
      </c>
      <c r="AE315" s="24">
        <v>45485</v>
      </c>
      <c r="AF315" s="13" t="s">
        <v>3943</v>
      </c>
      <c r="AG315" s="3"/>
      <c r="AH315" s="3"/>
    </row>
    <row r="316" spans="1:34" ht="90" customHeight="1" x14ac:dyDescent="0.25">
      <c r="A316" s="6">
        <v>2024</v>
      </c>
      <c r="B316" s="7">
        <v>45444</v>
      </c>
      <c r="C316" s="7">
        <v>45473</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3953</v>
      </c>
      <c r="AB316" s="8" t="s">
        <v>439</v>
      </c>
      <c r="AC316" s="12" t="s">
        <v>87</v>
      </c>
      <c r="AD316" s="24">
        <v>45485</v>
      </c>
      <c r="AE316" s="24">
        <v>45485</v>
      </c>
      <c r="AF316" s="13" t="s">
        <v>3943</v>
      </c>
      <c r="AG316" s="3"/>
      <c r="AH316" s="3"/>
    </row>
    <row r="317" spans="1:34" ht="90" customHeight="1" x14ac:dyDescent="0.25">
      <c r="A317" s="6">
        <v>2024</v>
      </c>
      <c r="B317" s="7">
        <v>45444</v>
      </c>
      <c r="C317" s="7">
        <v>45473</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3953</v>
      </c>
      <c r="AB317" s="8" t="s">
        <v>93</v>
      </c>
      <c r="AC317" s="12" t="s">
        <v>87</v>
      </c>
      <c r="AD317" s="24">
        <v>45485</v>
      </c>
      <c r="AE317" s="24">
        <v>45485</v>
      </c>
      <c r="AF317" s="13" t="s">
        <v>3943</v>
      </c>
      <c r="AG317" s="3"/>
      <c r="AH317" s="3"/>
    </row>
    <row r="318" spans="1:34" ht="90" customHeight="1" x14ac:dyDescent="0.25">
      <c r="A318" s="6">
        <v>2024</v>
      </c>
      <c r="B318" s="7">
        <v>45444</v>
      </c>
      <c r="C318" s="7">
        <v>45473</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3953</v>
      </c>
      <c r="AB318" s="8" t="s">
        <v>93</v>
      </c>
      <c r="AC318" s="12" t="s">
        <v>87</v>
      </c>
      <c r="AD318" s="24">
        <v>45485</v>
      </c>
      <c r="AE318" s="24">
        <v>45485</v>
      </c>
      <c r="AF318" s="13" t="s">
        <v>3943</v>
      </c>
      <c r="AG318" s="3"/>
      <c r="AH318" s="3"/>
    </row>
    <row r="319" spans="1:34" ht="90" customHeight="1" x14ac:dyDescent="0.25">
      <c r="A319" s="6">
        <v>2024</v>
      </c>
      <c r="B319" s="7">
        <v>45444</v>
      </c>
      <c r="C319" s="7">
        <v>45473</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3953</v>
      </c>
      <c r="AB319" s="8" t="s">
        <v>93</v>
      </c>
      <c r="AC319" s="12" t="s">
        <v>87</v>
      </c>
      <c r="AD319" s="24">
        <v>45485</v>
      </c>
      <c r="AE319" s="24">
        <v>45485</v>
      </c>
      <c r="AF319" s="13" t="s">
        <v>3943</v>
      </c>
      <c r="AG319" s="3"/>
      <c r="AH319" s="3"/>
    </row>
    <row r="320" spans="1:34" ht="90" customHeight="1" x14ac:dyDescent="0.25">
      <c r="A320" s="6">
        <v>2024</v>
      </c>
      <c r="B320" s="7">
        <v>45444</v>
      </c>
      <c r="C320" s="7">
        <v>45473</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3953</v>
      </c>
      <c r="AB320" s="8" t="s">
        <v>210</v>
      </c>
      <c r="AC320" s="12" t="s">
        <v>87</v>
      </c>
      <c r="AD320" s="24">
        <v>45485</v>
      </c>
      <c r="AE320" s="24">
        <v>45485</v>
      </c>
      <c r="AF320" s="13" t="s">
        <v>3943</v>
      </c>
      <c r="AG320" s="3"/>
      <c r="AH320" s="3"/>
    </row>
    <row r="321" spans="1:34" ht="90" customHeight="1" x14ac:dyDescent="0.25">
      <c r="A321" s="6">
        <v>2024</v>
      </c>
      <c r="B321" s="7">
        <v>45444</v>
      </c>
      <c r="C321" s="7">
        <v>45473</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3942</v>
      </c>
      <c r="Z321" s="10" t="s">
        <v>85</v>
      </c>
      <c r="AA321" s="10" t="s">
        <v>3953</v>
      </c>
      <c r="AB321" s="8" t="s">
        <v>210</v>
      </c>
      <c r="AC321" s="12" t="s">
        <v>87</v>
      </c>
      <c r="AD321" s="24">
        <v>45485</v>
      </c>
      <c r="AE321" s="24">
        <v>45485</v>
      </c>
      <c r="AF321" s="13" t="s">
        <v>88</v>
      </c>
      <c r="AG321" s="3"/>
      <c r="AH321" s="3"/>
    </row>
    <row r="322" spans="1:34" ht="90" customHeight="1" x14ac:dyDescent="0.25">
      <c r="A322" s="6">
        <v>2024</v>
      </c>
      <c r="B322" s="7">
        <v>45444</v>
      </c>
      <c r="C322" s="7">
        <v>45473</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3953</v>
      </c>
      <c r="AB322" s="8" t="s">
        <v>93</v>
      </c>
      <c r="AC322" s="12" t="s">
        <v>87</v>
      </c>
      <c r="AD322" s="24">
        <v>45485</v>
      </c>
      <c r="AE322" s="24">
        <v>45485</v>
      </c>
      <c r="AF322" s="13" t="s">
        <v>3943</v>
      </c>
      <c r="AG322" s="3"/>
      <c r="AH322" s="3"/>
    </row>
    <row r="323" spans="1:34" ht="90" customHeight="1" x14ac:dyDescent="0.25">
      <c r="A323" s="6">
        <v>2024</v>
      </c>
      <c r="B323" s="7">
        <v>45444</v>
      </c>
      <c r="C323" s="7">
        <v>45473</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3953</v>
      </c>
      <c r="AB323" s="8" t="s">
        <v>572</v>
      </c>
      <c r="AC323" s="12" t="s">
        <v>87</v>
      </c>
      <c r="AD323" s="24">
        <v>45485</v>
      </c>
      <c r="AE323" s="24">
        <v>45485</v>
      </c>
      <c r="AF323" s="13" t="s">
        <v>3943</v>
      </c>
      <c r="AG323" s="3"/>
      <c r="AH323" s="3"/>
    </row>
    <row r="324" spans="1:34" ht="90" customHeight="1" x14ac:dyDescent="0.25">
      <c r="A324" s="6">
        <v>2024</v>
      </c>
      <c r="B324" s="7">
        <v>45444</v>
      </c>
      <c r="C324" s="7">
        <v>45473</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3953</v>
      </c>
      <c r="AB324" s="8" t="s">
        <v>93</v>
      </c>
      <c r="AC324" s="12" t="s">
        <v>87</v>
      </c>
      <c r="AD324" s="24">
        <v>45485</v>
      </c>
      <c r="AE324" s="24">
        <v>45485</v>
      </c>
      <c r="AF324" s="13" t="s">
        <v>3943</v>
      </c>
      <c r="AG324" s="3"/>
      <c r="AH324" s="3"/>
    </row>
    <row r="325" spans="1:34" ht="90" customHeight="1" x14ac:dyDescent="0.25">
      <c r="A325" s="6">
        <v>2024</v>
      </c>
      <c r="B325" s="7">
        <v>45444</v>
      </c>
      <c r="C325" s="7">
        <v>45473</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3953</v>
      </c>
      <c r="AB325" s="8" t="s">
        <v>93</v>
      </c>
      <c r="AC325" s="12" t="s">
        <v>87</v>
      </c>
      <c r="AD325" s="24">
        <v>45485</v>
      </c>
      <c r="AE325" s="24">
        <v>45485</v>
      </c>
      <c r="AF325" s="13" t="s">
        <v>3943</v>
      </c>
      <c r="AG325" s="3"/>
      <c r="AH325" s="3"/>
    </row>
    <row r="326" spans="1:34" ht="90" customHeight="1" x14ac:dyDescent="0.25">
      <c r="A326" s="6">
        <v>2024</v>
      </c>
      <c r="B326" s="7">
        <v>45444</v>
      </c>
      <c r="C326" s="7">
        <v>45473</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3953</v>
      </c>
      <c r="AB326" s="8" t="s">
        <v>93</v>
      </c>
      <c r="AC326" s="12" t="s">
        <v>87</v>
      </c>
      <c r="AD326" s="24">
        <v>45485</v>
      </c>
      <c r="AE326" s="24">
        <v>45485</v>
      </c>
      <c r="AF326" s="13" t="s">
        <v>3943</v>
      </c>
      <c r="AG326" s="3"/>
      <c r="AH326" s="3"/>
    </row>
    <row r="327" spans="1:34" ht="90" customHeight="1" x14ac:dyDescent="0.25">
      <c r="A327" s="6">
        <v>2024</v>
      </c>
      <c r="B327" s="7">
        <v>45444</v>
      </c>
      <c r="C327" s="7">
        <v>45473</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3953</v>
      </c>
      <c r="AB327" s="8" t="s">
        <v>93</v>
      </c>
      <c r="AC327" s="12" t="s">
        <v>87</v>
      </c>
      <c r="AD327" s="24">
        <v>45485</v>
      </c>
      <c r="AE327" s="24">
        <v>45485</v>
      </c>
      <c r="AF327" s="13" t="s">
        <v>3943</v>
      </c>
      <c r="AG327" s="3"/>
      <c r="AH327" s="3"/>
    </row>
    <row r="328" spans="1:34" ht="90" customHeight="1" x14ac:dyDescent="0.25">
      <c r="A328" s="6">
        <v>2024</v>
      </c>
      <c r="B328" s="7">
        <v>45444</v>
      </c>
      <c r="C328" s="7">
        <v>45473</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3953</v>
      </c>
      <c r="AB328" s="8" t="s">
        <v>93</v>
      </c>
      <c r="AC328" s="12" t="s">
        <v>87</v>
      </c>
      <c r="AD328" s="24">
        <v>45485</v>
      </c>
      <c r="AE328" s="24">
        <v>45485</v>
      </c>
      <c r="AF328" s="13" t="s">
        <v>3943</v>
      </c>
      <c r="AG328" s="3"/>
      <c r="AH328" s="3"/>
    </row>
    <row r="329" spans="1:34" ht="90" customHeight="1" x14ac:dyDescent="0.25">
      <c r="A329" s="6">
        <v>2024</v>
      </c>
      <c r="B329" s="7">
        <v>45444</v>
      </c>
      <c r="C329" s="7">
        <v>45473</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3953</v>
      </c>
      <c r="AB329" s="8" t="s">
        <v>93</v>
      </c>
      <c r="AC329" s="12" t="s">
        <v>87</v>
      </c>
      <c r="AD329" s="24">
        <v>45485</v>
      </c>
      <c r="AE329" s="24">
        <v>45485</v>
      </c>
      <c r="AF329" s="13" t="s">
        <v>3943</v>
      </c>
      <c r="AG329" s="3"/>
      <c r="AH329" s="3"/>
    </row>
    <row r="330" spans="1:34" ht="90" customHeight="1" x14ac:dyDescent="0.25">
      <c r="A330" s="6">
        <v>2024</v>
      </c>
      <c r="B330" s="7">
        <v>45444</v>
      </c>
      <c r="C330" s="7">
        <v>45473</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3953</v>
      </c>
      <c r="AB330" s="8" t="s">
        <v>93</v>
      </c>
      <c r="AC330" s="12" t="s">
        <v>87</v>
      </c>
      <c r="AD330" s="24">
        <v>45485</v>
      </c>
      <c r="AE330" s="24">
        <v>45485</v>
      </c>
      <c r="AF330" s="13" t="s">
        <v>3943</v>
      </c>
      <c r="AG330" s="3"/>
      <c r="AH330" s="3"/>
    </row>
    <row r="331" spans="1:34" ht="90" customHeight="1" x14ac:dyDescent="0.25">
      <c r="A331" s="6">
        <v>2024</v>
      </c>
      <c r="B331" s="7">
        <v>45444</v>
      </c>
      <c r="C331" s="7">
        <v>45473</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3953</v>
      </c>
      <c r="AB331" s="8" t="s">
        <v>93</v>
      </c>
      <c r="AC331" s="12" t="s">
        <v>87</v>
      </c>
      <c r="AD331" s="24">
        <v>45485</v>
      </c>
      <c r="AE331" s="24">
        <v>45485</v>
      </c>
      <c r="AF331" s="13" t="s">
        <v>3943</v>
      </c>
      <c r="AG331" s="3"/>
      <c r="AH331" s="3"/>
    </row>
    <row r="332" spans="1:34" ht="90" customHeight="1" x14ac:dyDescent="0.25">
      <c r="A332" s="6">
        <v>2024</v>
      </c>
      <c r="B332" s="7">
        <v>45444</v>
      </c>
      <c r="C332" s="7">
        <v>45473</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3953</v>
      </c>
      <c r="AB332" s="8" t="s">
        <v>93</v>
      </c>
      <c r="AC332" s="12" t="s">
        <v>87</v>
      </c>
      <c r="AD332" s="24">
        <v>45485</v>
      </c>
      <c r="AE332" s="24">
        <v>45485</v>
      </c>
      <c r="AF332" s="13" t="s">
        <v>3943</v>
      </c>
      <c r="AG332" s="3"/>
      <c r="AH332" s="3"/>
    </row>
    <row r="333" spans="1:34" ht="90" customHeight="1" x14ac:dyDescent="0.25">
      <c r="A333" s="6">
        <v>2024</v>
      </c>
      <c r="B333" s="7">
        <v>45444</v>
      </c>
      <c r="C333" s="7">
        <v>45473</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3953</v>
      </c>
      <c r="AB333" s="8" t="s">
        <v>93</v>
      </c>
      <c r="AC333" s="12" t="s">
        <v>87</v>
      </c>
      <c r="AD333" s="24">
        <v>45485</v>
      </c>
      <c r="AE333" s="24">
        <v>45485</v>
      </c>
      <c r="AF333" s="13" t="s">
        <v>3943</v>
      </c>
      <c r="AG333" s="3"/>
      <c r="AH333" s="3"/>
    </row>
    <row r="334" spans="1:34" ht="90" customHeight="1" x14ac:dyDescent="0.25">
      <c r="A334" s="6">
        <v>2024</v>
      </c>
      <c r="B334" s="7">
        <v>45444</v>
      </c>
      <c r="C334" s="7">
        <v>45473</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3953</v>
      </c>
      <c r="AB334" s="8" t="s">
        <v>572</v>
      </c>
      <c r="AC334" s="12" t="s">
        <v>87</v>
      </c>
      <c r="AD334" s="24">
        <v>45485</v>
      </c>
      <c r="AE334" s="24">
        <v>45485</v>
      </c>
      <c r="AF334" s="13" t="s">
        <v>3943</v>
      </c>
      <c r="AG334" s="3"/>
      <c r="AH334" s="3"/>
    </row>
    <row r="335" spans="1:34" ht="90" customHeight="1" x14ac:dyDescent="0.25">
      <c r="A335" s="6">
        <v>2024</v>
      </c>
      <c r="B335" s="7">
        <v>45444</v>
      </c>
      <c r="C335" s="7">
        <v>45473</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3953</v>
      </c>
      <c r="AB335" s="8" t="s">
        <v>93</v>
      </c>
      <c r="AC335" s="12" t="s">
        <v>87</v>
      </c>
      <c r="AD335" s="24">
        <v>45485</v>
      </c>
      <c r="AE335" s="24">
        <v>45485</v>
      </c>
      <c r="AF335" s="13" t="s">
        <v>3943</v>
      </c>
      <c r="AG335" s="3"/>
      <c r="AH335" s="3"/>
    </row>
    <row r="336" spans="1:34" ht="90" customHeight="1" x14ac:dyDescent="0.25">
      <c r="A336" s="6">
        <v>2024</v>
      </c>
      <c r="B336" s="7">
        <v>45444</v>
      </c>
      <c r="C336" s="7">
        <v>45473</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3953</v>
      </c>
      <c r="AB336" s="8" t="s">
        <v>93</v>
      </c>
      <c r="AC336" s="12" t="s">
        <v>87</v>
      </c>
      <c r="AD336" s="24">
        <v>45485</v>
      </c>
      <c r="AE336" s="24">
        <v>45485</v>
      </c>
      <c r="AF336" s="13" t="s">
        <v>3943</v>
      </c>
      <c r="AG336" s="3"/>
      <c r="AH336" s="3"/>
    </row>
    <row r="337" spans="1:34" ht="90" customHeight="1" x14ac:dyDescent="0.25">
      <c r="A337" s="6">
        <v>2024</v>
      </c>
      <c r="B337" s="7">
        <v>45444</v>
      </c>
      <c r="C337" s="7">
        <v>45473</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3953</v>
      </c>
      <c r="AB337" s="8" t="s">
        <v>345</v>
      </c>
      <c r="AC337" s="12" t="s">
        <v>87</v>
      </c>
      <c r="AD337" s="24">
        <v>45485</v>
      </c>
      <c r="AE337" s="24">
        <v>45485</v>
      </c>
      <c r="AF337" s="13" t="s">
        <v>3943</v>
      </c>
      <c r="AG337" s="3"/>
      <c r="AH337" s="3"/>
    </row>
    <row r="338" spans="1:34" ht="90" customHeight="1" x14ac:dyDescent="0.25">
      <c r="A338" s="6">
        <v>2024</v>
      </c>
      <c r="B338" s="7">
        <v>45444</v>
      </c>
      <c r="C338" s="7">
        <v>45473</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3953</v>
      </c>
      <c r="AB338" s="8" t="s">
        <v>93</v>
      </c>
      <c r="AC338" s="12" t="s">
        <v>87</v>
      </c>
      <c r="AD338" s="24">
        <v>45485</v>
      </c>
      <c r="AE338" s="24">
        <v>45485</v>
      </c>
      <c r="AF338" s="13" t="s">
        <v>3943</v>
      </c>
      <c r="AG338" s="3"/>
      <c r="AH338" s="3"/>
    </row>
    <row r="339" spans="1:34" ht="90" customHeight="1" x14ac:dyDescent="0.25">
      <c r="A339" s="6">
        <v>2024</v>
      </c>
      <c r="B339" s="7">
        <v>45444</v>
      </c>
      <c r="C339" s="7">
        <v>45473</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3953</v>
      </c>
      <c r="AB339" s="8" t="s">
        <v>93</v>
      </c>
      <c r="AC339" s="12" t="s">
        <v>87</v>
      </c>
      <c r="AD339" s="24">
        <v>45485</v>
      </c>
      <c r="AE339" s="24">
        <v>45485</v>
      </c>
      <c r="AF339" s="13" t="s">
        <v>3943</v>
      </c>
      <c r="AG339" s="3"/>
      <c r="AH339" s="3"/>
    </row>
    <row r="340" spans="1:34" ht="90" customHeight="1" x14ac:dyDescent="0.25">
      <c r="A340" s="6">
        <v>2024</v>
      </c>
      <c r="B340" s="7">
        <v>45444</v>
      </c>
      <c r="C340" s="7">
        <v>45473</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3953</v>
      </c>
      <c r="AB340" s="8" t="s">
        <v>93</v>
      </c>
      <c r="AC340" s="12" t="s">
        <v>87</v>
      </c>
      <c r="AD340" s="24">
        <v>45485</v>
      </c>
      <c r="AE340" s="24">
        <v>45485</v>
      </c>
      <c r="AF340" s="13" t="s">
        <v>3943</v>
      </c>
      <c r="AG340" s="3"/>
      <c r="AH340" s="3"/>
    </row>
    <row r="341" spans="1:34" ht="90" customHeight="1" x14ac:dyDescent="0.25">
      <c r="A341" s="6">
        <v>2024</v>
      </c>
      <c r="B341" s="7">
        <v>45444</v>
      </c>
      <c r="C341" s="7">
        <v>45473</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3953</v>
      </c>
      <c r="AB341" s="8" t="s">
        <v>93</v>
      </c>
      <c r="AC341" s="12" t="s">
        <v>87</v>
      </c>
      <c r="AD341" s="24">
        <v>45485</v>
      </c>
      <c r="AE341" s="24">
        <v>45485</v>
      </c>
      <c r="AF341" s="13" t="s">
        <v>3943</v>
      </c>
      <c r="AG341" s="3"/>
      <c r="AH341" s="3"/>
    </row>
    <row r="342" spans="1:34" ht="90" customHeight="1" x14ac:dyDescent="0.25">
      <c r="A342" s="6">
        <v>2024</v>
      </c>
      <c r="B342" s="7">
        <v>45444</v>
      </c>
      <c r="C342" s="7">
        <v>45473</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3953</v>
      </c>
      <c r="AB342" s="8" t="s">
        <v>93</v>
      </c>
      <c r="AC342" s="12" t="s">
        <v>87</v>
      </c>
      <c r="AD342" s="24">
        <v>45485</v>
      </c>
      <c r="AE342" s="24">
        <v>45485</v>
      </c>
      <c r="AF342" s="13" t="s">
        <v>3943</v>
      </c>
      <c r="AG342" s="3"/>
      <c r="AH342" s="3"/>
    </row>
    <row r="343" spans="1:34" ht="90" customHeight="1" x14ac:dyDescent="0.25">
      <c r="A343" s="6">
        <v>2024</v>
      </c>
      <c r="B343" s="7">
        <v>45444</v>
      </c>
      <c r="C343" s="7">
        <v>45473</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3953</v>
      </c>
      <c r="AB343" s="8" t="s">
        <v>93</v>
      </c>
      <c r="AC343" s="12" t="s">
        <v>87</v>
      </c>
      <c r="AD343" s="24">
        <v>45485</v>
      </c>
      <c r="AE343" s="24">
        <v>45485</v>
      </c>
      <c r="AF343" s="13" t="s">
        <v>3943</v>
      </c>
      <c r="AG343" s="3"/>
      <c r="AH343" s="3"/>
    </row>
    <row r="344" spans="1:34" ht="90" customHeight="1" x14ac:dyDescent="0.25">
      <c r="A344" s="6">
        <v>2024</v>
      </c>
      <c r="B344" s="7">
        <v>45444</v>
      </c>
      <c r="C344" s="7">
        <v>45473</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3953</v>
      </c>
      <c r="AB344" s="8" t="s">
        <v>93</v>
      </c>
      <c r="AC344" s="12" t="s">
        <v>87</v>
      </c>
      <c r="AD344" s="24">
        <v>45485</v>
      </c>
      <c r="AE344" s="24">
        <v>45485</v>
      </c>
      <c r="AF344" s="13" t="s">
        <v>3943</v>
      </c>
      <c r="AG344" s="3"/>
      <c r="AH344" s="3"/>
    </row>
    <row r="345" spans="1:34" ht="90" customHeight="1" x14ac:dyDescent="0.25">
      <c r="A345" s="6">
        <v>2024</v>
      </c>
      <c r="B345" s="7">
        <v>45444</v>
      </c>
      <c r="C345" s="7">
        <v>45473</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3953</v>
      </c>
      <c r="AB345" s="8" t="s">
        <v>93</v>
      </c>
      <c r="AC345" s="12" t="s">
        <v>87</v>
      </c>
      <c r="AD345" s="24">
        <v>45485</v>
      </c>
      <c r="AE345" s="24">
        <v>45485</v>
      </c>
      <c r="AF345" s="13" t="s">
        <v>3943</v>
      </c>
      <c r="AG345" s="3"/>
      <c r="AH345" s="3"/>
    </row>
    <row r="346" spans="1:34" ht="90" customHeight="1" x14ac:dyDescent="0.25">
      <c r="A346" s="6">
        <v>2024</v>
      </c>
      <c r="B346" s="7">
        <v>45444</v>
      </c>
      <c r="C346" s="7">
        <v>45473</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3953</v>
      </c>
      <c r="AB346" s="8" t="s">
        <v>93</v>
      </c>
      <c r="AC346" s="12" t="s">
        <v>87</v>
      </c>
      <c r="AD346" s="24">
        <v>45485</v>
      </c>
      <c r="AE346" s="24">
        <v>45485</v>
      </c>
      <c r="AF346" s="13" t="s">
        <v>3943</v>
      </c>
      <c r="AG346" s="3"/>
      <c r="AH346" s="3"/>
    </row>
    <row r="347" spans="1:34" ht="90" customHeight="1" x14ac:dyDescent="0.25">
      <c r="A347" s="6">
        <v>2024</v>
      </c>
      <c r="B347" s="7">
        <v>45444</v>
      </c>
      <c r="C347" s="7">
        <v>45473</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3953</v>
      </c>
      <c r="AB347" s="8" t="s">
        <v>93</v>
      </c>
      <c r="AC347" s="12" t="s">
        <v>87</v>
      </c>
      <c r="AD347" s="24">
        <v>45485</v>
      </c>
      <c r="AE347" s="24">
        <v>45485</v>
      </c>
      <c r="AF347" s="13" t="s">
        <v>3943</v>
      </c>
      <c r="AG347" s="3"/>
      <c r="AH347" s="3"/>
    </row>
    <row r="348" spans="1:34" ht="90" customHeight="1" x14ac:dyDescent="0.25">
      <c r="A348" s="6">
        <v>2024</v>
      </c>
      <c r="B348" s="7">
        <v>45444</v>
      </c>
      <c r="C348" s="7">
        <v>45473</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3953</v>
      </c>
      <c r="AB348" s="8" t="s">
        <v>93</v>
      </c>
      <c r="AC348" s="12" t="s">
        <v>87</v>
      </c>
      <c r="AD348" s="24">
        <v>45485</v>
      </c>
      <c r="AE348" s="24">
        <v>45485</v>
      </c>
      <c r="AF348" s="13" t="s">
        <v>3943</v>
      </c>
      <c r="AG348" s="3"/>
      <c r="AH348" s="3"/>
    </row>
    <row r="349" spans="1:34" ht="90" customHeight="1" x14ac:dyDescent="0.25">
      <c r="A349" s="6">
        <v>2024</v>
      </c>
      <c r="B349" s="7">
        <v>45444</v>
      </c>
      <c r="C349" s="7">
        <v>45473</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3953</v>
      </c>
      <c r="AB349" s="8" t="s">
        <v>93</v>
      </c>
      <c r="AC349" s="12" t="s">
        <v>87</v>
      </c>
      <c r="AD349" s="24">
        <v>45485</v>
      </c>
      <c r="AE349" s="24">
        <v>45485</v>
      </c>
      <c r="AF349" s="13" t="s">
        <v>3943</v>
      </c>
      <c r="AG349" s="3"/>
      <c r="AH349" s="3"/>
    </row>
    <row r="350" spans="1:34" ht="90" customHeight="1" x14ac:dyDescent="0.25">
      <c r="A350" s="6">
        <v>2024</v>
      </c>
      <c r="B350" s="7">
        <v>45444</v>
      </c>
      <c r="C350" s="7">
        <v>45473</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3953</v>
      </c>
      <c r="AB350" s="8" t="s">
        <v>93</v>
      </c>
      <c r="AC350" s="12" t="s">
        <v>87</v>
      </c>
      <c r="AD350" s="24">
        <v>45485</v>
      </c>
      <c r="AE350" s="24">
        <v>45485</v>
      </c>
      <c r="AF350" s="13" t="s">
        <v>3943</v>
      </c>
      <c r="AG350" s="3"/>
      <c r="AH350" s="3"/>
    </row>
    <row r="351" spans="1:34" ht="90" customHeight="1" x14ac:dyDescent="0.25">
      <c r="A351" s="6">
        <v>2024</v>
      </c>
      <c r="B351" s="7">
        <v>45444</v>
      </c>
      <c r="C351" s="7">
        <v>45473</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3953</v>
      </c>
      <c r="AB351" s="8" t="s">
        <v>93</v>
      </c>
      <c r="AC351" s="12" t="s">
        <v>87</v>
      </c>
      <c r="AD351" s="24">
        <v>45485</v>
      </c>
      <c r="AE351" s="24">
        <v>45485</v>
      </c>
      <c r="AF351" s="13" t="s">
        <v>3943</v>
      </c>
      <c r="AG351" s="3"/>
      <c r="AH351" s="3"/>
    </row>
    <row r="352" spans="1:34" ht="90" customHeight="1" x14ac:dyDescent="0.25">
      <c r="A352" s="6">
        <v>2024</v>
      </c>
      <c r="B352" s="7">
        <v>45444</v>
      </c>
      <c r="C352" s="7">
        <v>45473</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3953</v>
      </c>
      <c r="AB352" s="8" t="s">
        <v>93</v>
      </c>
      <c r="AC352" s="12" t="s">
        <v>87</v>
      </c>
      <c r="AD352" s="24">
        <v>45485</v>
      </c>
      <c r="AE352" s="24">
        <v>45485</v>
      </c>
      <c r="AF352" s="13" t="s">
        <v>3943</v>
      </c>
      <c r="AG352" s="3"/>
      <c r="AH352" s="3"/>
    </row>
    <row r="353" spans="1:34" ht="90" customHeight="1" x14ac:dyDescent="0.25">
      <c r="A353" s="6">
        <v>2024</v>
      </c>
      <c r="B353" s="7">
        <v>45444</v>
      </c>
      <c r="C353" s="7">
        <v>45473</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3953</v>
      </c>
      <c r="AB353" s="8" t="s">
        <v>238</v>
      </c>
      <c r="AC353" s="12" t="s">
        <v>87</v>
      </c>
      <c r="AD353" s="24">
        <v>45485</v>
      </c>
      <c r="AE353" s="24">
        <v>45485</v>
      </c>
      <c r="AF353" s="13" t="s">
        <v>3943</v>
      </c>
      <c r="AG353" s="3"/>
      <c r="AH353" s="3"/>
    </row>
    <row r="354" spans="1:34" ht="90" customHeight="1" x14ac:dyDescent="0.25">
      <c r="A354" s="6">
        <v>2024</v>
      </c>
      <c r="B354" s="7">
        <v>45444</v>
      </c>
      <c r="C354" s="7">
        <v>45473</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3953</v>
      </c>
      <c r="AB354" s="8" t="s">
        <v>93</v>
      </c>
      <c r="AC354" s="12" t="s">
        <v>87</v>
      </c>
      <c r="AD354" s="24">
        <v>45485</v>
      </c>
      <c r="AE354" s="24">
        <v>45485</v>
      </c>
      <c r="AF354" s="13" t="s">
        <v>3943</v>
      </c>
      <c r="AG354" s="3"/>
      <c r="AH354" s="3"/>
    </row>
    <row r="355" spans="1:34" ht="90" customHeight="1" x14ac:dyDescent="0.25">
      <c r="A355" s="6">
        <v>2024</v>
      </c>
      <c r="B355" s="7">
        <v>45444</v>
      </c>
      <c r="C355" s="7">
        <v>45473</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3953</v>
      </c>
      <c r="AB355" s="8" t="s">
        <v>93</v>
      </c>
      <c r="AC355" s="12" t="s">
        <v>87</v>
      </c>
      <c r="AD355" s="24">
        <v>45485</v>
      </c>
      <c r="AE355" s="24">
        <v>45485</v>
      </c>
      <c r="AF355" s="13" t="s">
        <v>3943</v>
      </c>
      <c r="AG355" s="3"/>
      <c r="AH355" s="3"/>
    </row>
    <row r="356" spans="1:34" ht="90" customHeight="1" x14ac:dyDescent="0.25">
      <c r="A356" s="6">
        <v>2024</v>
      </c>
      <c r="B356" s="7">
        <v>45444</v>
      </c>
      <c r="C356" s="7">
        <v>45473</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3953</v>
      </c>
      <c r="AB356" s="8" t="s">
        <v>93</v>
      </c>
      <c r="AC356" s="12" t="s">
        <v>87</v>
      </c>
      <c r="AD356" s="24">
        <v>45485</v>
      </c>
      <c r="AE356" s="24">
        <v>45485</v>
      </c>
      <c r="AF356" s="13" t="s">
        <v>3943</v>
      </c>
      <c r="AG356" s="3"/>
      <c r="AH356" s="3"/>
    </row>
    <row r="357" spans="1:34" ht="90" customHeight="1" x14ac:dyDescent="0.25">
      <c r="A357" s="6">
        <v>2024</v>
      </c>
      <c r="B357" s="7">
        <v>45444</v>
      </c>
      <c r="C357" s="7">
        <v>45473</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3953</v>
      </c>
      <c r="AB357" s="8" t="s">
        <v>93</v>
      </c>
      <c r="AC357" s="12" t="s">
        <v>87</v>
      </c>
      <c r="AD357" s="24">
        <v>45485</v>
      </c>
      <c r="AE357" s="24">
        <v>45485</v>
      </c>
      <c r="AF357" s="13" t="s">
        <v>3943</v>
      </c>
      <c r="AG357" s="3"/>
      <c r="AH357" s="3"/>
    </row>
    <row r="358" spans="1:34" ht="90" customHeight="1" x14ac:dyDescent="0.25">
      <c r="A358" s="6">
        <v>2024</v>
      </c>
      <c r="B358" s="7">
        <v>45444</v>
      </c>
      <c r="C358" s="7">
        <v>45473</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3953</v>
      </c>
      <c r="AB358" s="8" t="s">
        <v>93</v>
      </c>
      <c r="AC358" s="12" t="s">
        <v>87</v>
      </c>
      <c r="AD358" s="24">
        <v>45485</v>
      </c>
      <c r="AE358" s="24">
        <v>45485</v>
      </c>
      <c r="AF358" s="13" t="s">
        <v>3943</v>
      </c>
      <c r="AG358" s="3"/>
      <c r="AH358" s="3"/>
    </row>
    <row r="359" spans="1:34" ht="90" customHeight="1" x14ac:dyDescent="0.25">
      <c r="A359" s="6">
        <v>2024</v>
      </c>
      <c r="B359" s="7">
        <v>45444</v>
      </c>
      <c r="C359" s="7">
        <v>45473</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3953</v>
      </c>
      <c r="AB359" s="8" t="s">
        <v>77</v>
      </c>
      <c r="AC359" s="12" t="s">
        <v>87</v>
      </c>
      <c r="AD359" s="24">
        <v>45485</v>
      </c>
      <c r="AE359" s="24">
        <v>45485</v>
      </c>
      <c r="AF359" s="13" t="s">
        <v>3943</v>
      </c>
      <c r="AG359" s="3"/>
      <c r="AH359" s="3"/>
    </row>
    <row r="360" spans="1:34" ht="90" customHeight="1" x14ac:dyDescent="0.25">
      <c r="A360" s="6">
        <v>2024</v>
      </c>
      <c r="B360" s="7">
        <v>45444</v>
      </c>
      <c r="C360" s="7">
        <v>45473</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3953</v>
      </c>
      <c r="AB360" s="8" t="s">
        <v>93</v>
      </c>
      <c r="AC360" s="12" t="s">
        <v>87</v>
      </c>
      <c r="AD360" s="24">
        <v>45485</v>
      </c>
      <c r="AE360" s="24">
        <v>45485</v>
      </c>
      <c r="AF360" s="13" t="s">
        <v>3943</v>
      </c>
      <c r="AG360" s="3"/>
      <c r="AH360" s="3"/>
    </row>
    <row r="361" spans="1:34" ht="90" customHeight="1" x14ac:dyDescent="0.25">
      <c r="A361" s="6">
        <v>2024</v>
      </c>
      <c r="B361" s="7">
        <v>45444</v>
      </c>
      <c r="C361" s="7">
        <v>45473</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3953</v>
      </c>
      <c r="AB361" s="8" t="s">
        <v>93</v>
      </c>
      <c r="AC361" s="12" t="s">
        <v>87</v>
      </c>
      <c r="AD361" s="24">
        <v>45485</v>
      </c>
      <c r="AE361" s="24">
        <v>45485</v>
      </c>
      <c r="AF361" s="13" t="s">
        <v>3943</v>
      </c>
      <c r="AG361" s="3"/>
      <c r="AH361" s="3"/>
    </row>
    <row r="362" spans="1:34" ht="90" customHeight="1" x14ac:dyDescent="0.25">
      <c r="A362" s="6">
        <v>2024</v>
      </c>
      <c r="B362" s="7">
        <v>45444</v>
      </c>
      <c r="C362" s="7">
        <v>45473</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3953</v>
      </c>
      <c r="AB362" s="8" t="s">
        <v>93</v>
      </c>
      <c r="AC362" s="12" t="s">
        <v>87</v>
      </c>
      <c r="AD362" s="24">
        <v>45485</v>
      </c>
      <c r="AE362" s="24">
        <v>45485</v>
      </c>
      <c r="AF362" s="13" t="s">
        <v>3943</v>
      </c>
      <c r="AG362" s="3"/>
      <c r="AH362" s="3"/>
    </row>
    <row r="363" spans="1:34" ht="90" customHeight="1" x14ac:dyDescent="0.25">
      <c r="A363" s="6">
        <v>2024</v>
      </c>
      <c r="B363" s="7">
        <v>45444</v>
      </c>
      <c r="C363" s="7">
        <v>45473</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3953</v>
      </c>
      <c r="AB363" s="8" t="s">
        <v>93</v>
      </c>
      <c r="AC363" s="12" t="s">
        <v>87</v>
      </c>
      <c r="AD363" s="24">
        <v>45485</v>
      </c>
      <c r="AE363" s="24">
        <v>45485</v>
      </c>
      <c r="AF363" s="13" t="s">
        <v>3943</v>
      </c>
      <c r="AG363" s="3"/>
      <c r="AH363" s="3"/>
    </row>
    <row r="364" spans="1:34" ht="90" customHeight="1" x14ac:dyDescent="0.25">
      <c r="A364" s="6">
        <v>2024</v>
      </c>
      <c r="B364" s="7">
        <v>45444</v>
      </c>
      <c r="C364" s="7">
        <v>45473</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3953</v>
      </c>
      <c r="AB364" s="8" t="s">
        <v>93</v>
      </c>
      <c r="AC364" s="12" t="s">
        <v>87</v>
      </c>
      <c r="AD364" s="24">
        <v>45485</v>
      </c>
      <c r="AE364" s="24">
        <v>45485</v>
      </c>
      <c r="AF364" s="13" t="s">
        <v>3943</v>
      </c>
      <c r="AG364" s="3"/>
      <c r="AH364" s="3"/>
    </row>
    <row r="365" spans="1:34" ht="90" customHeight="1" x14ac:dyDescent="0.25">
      <c r="A365" s="6">
        <v>2024</v>
      </c>
      <c r="B365" s="7">
        <v>45444</v>
      </c>
      <c r="C365" s="7">
        <v>45473</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3953</v>
      </c>
      <c r="AB365" s="8" t="s">
        <v>93</v>
      </c>
      <c r="AC365" s="12" t="s">
        <v>87</v>
      </c>
      <c r="AD365" s="24">
        <v>45485</v>
      </c>
      <c r="AE365" s="24">
        <v>45485</v>
      </c>
      <c r="AF365" s="13" t="s">
        <v>3943</v>
      </c>
      <c r="AG365" s="3"/>
      <c r="AH365" s="3"/>
    </row>
    <row r="366" spans="1:34" ht="90" customHeight="1" x14ac:dyDescent="0.25">
      <c r="A366" s="6">
        <v>2024</v>
      </c>
      <c r="B366" s="7">
        <v>45444</v>
      </c>
      <c r="C366" s="7">
        <v>45473</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3953</v>
      </c>
      <c r="AB366" s="8" t="s">
        <v>93</v>
      </c>
      <c r="AC366" s="12" t="s">
        <v>87</v>
      </c>
      <c r="AD366" s="24">
        <v>45485</v>
      </c>
      <c r="AE366" s="24">
        <v>45485</v>
      </c>
      <c r="AF366" s="13" t="s">
        <v>3943</v>
      </c>
      <c r="AG366" s="3"/>
      <c r="AH366" s="3"/>
    </row>
    <row r="367" spans="1:34" ht="90" customHeight="1" x14ac:dyDescent="0.25">
      <c r="A367" s="6">
        <v>2024</v>
      </c>
      <c r="B367" s="7">
        <v>45444</v>
      </c>
      <c r="C367" s="7">
        <v>45473</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3953</v>
      </c>
      <c r="AB367" s="8" t="s">
        <v>93</v>
      </c>
      <c r="AC367" s="12" t="s">
        <v>87</v>
      </c>
      <c r="AD367" s="24">
        <v>45485</v>
      </c>
      <c r="AE367" s="24">
        <v>45485</v>
      </c>
      <c r="AF367" s="13" t="s">
        <v>3943</v>
      </c>
      <c r="AG367" s="3"/>
      <c r="AH367" s="3"/>
    </row>
    <row r="368" spans="1:34" ht="90" customHeight="1" x14ac:dyDescent="0.25">
      <c r="A368" s="6">
        <v>2024</v>
      </c>
      <c r="B368" s="7">
        <v>45444</v>
      </c>
      <c r="C368" s="7">
        <v>45473</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3953</v>
      </c>
      <c r="AB368" s="8" t="s">
        <v>93</v>
      </c>
      <c r="AC368" s="12" t="s">
        <v>87</v>
      </c>
      <c r="AD368" s="24">
        <v>45485</v>
      </c>
      <c r="AE368" s="24">
        <v>45485</v>
      </c>
      <c r="AF368" s="13" t="s">
        <v>3943</v>
      </c>
      <c r="AG368" s="3"/>
      <c r="AH368" s="3"/>
    </row>
    <row r="369" spans="1:34" ht="90" customHeight="1" x14ac:dyDescent="0.25">
      <c r="A369" s="6">
        <v>2024</v>
      </c>
      <c r="B369" s="7">
        <v>45444</v>
      </c>
      <c r="C369" s="7">
        <v>45473</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3953</v>
      </c>
      <c r="AB369" s="8" t="s">
        <v>93</v>
      </c>
      <c r="AC369" s="12" t="s">
        <v>87</v>
      </c>
      <c r="AD369" s="24">
        <v>45485</v>
      </c>
      <c r="AE369" s="24">
        <v>45485</v>
      </c>
      <c r="AF369" s="13" t="s">
        <v>3943</v>
      </c>
      <c r="AG369" s="3"/>
      <c r="AH369" s="3"/>
    </row>
    <row r="370" spans="1:34" ht="90" customHeight="1" x14ac:dyDescent="0.25">
      <c r="A370" s="6">
        <v>2024</v>
      </c>
      <c r="B370" s="7">
        <v>45444</v>
      </c>
      <c r="C370" s="7">
        <v>45473</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3953</v>
      </c>
      <c r="AB370" s="8" t="s">
        <v>93</v>
      </c>
      <c r="AC370" s="12" t="s">
        <v>87</v>
      </c>
      <c r="AD370" s="24">
        <v>45485</v>
      </c>
      <c r="AE370" s="24">
        <v>45485</v>
      </c>
      <c r="AF370" s="13" t="s">
        <v>3943</v>
      </c>
      <c r="AG370" s="3"/>
      <c r="AH370" s="3"/>
    </row>
    <row r="371" spans="1:34" ht="90" customHeight="1" x14ac:dyDescent="0.25">
      <c r="A371" s="6">
        <v>2024</v>
      </c>
      <c r="B371" s="7">
        <v>45444</v>
      </c>
      <c r="C371" s="7">
        <v>45473</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3953</v>
      </c>
      <c r="AB371" s="8" t="s">
        <v>636</v>
      </c>
      <c r="AC371" s="12" t="s">
        <v>87</v>
      </c>
      <c r="AD371" s="24">
        <v>45485</v>
      </c>
      <c r="AE371" s="24">
        <v>45485</v>
      </c>
      <c r="AF371" s="13" t="s">
        <v>3943</v>
      </c>
      <c r="AG371" s="3"/>
      <c r="AH371" s="3"/>
    </row>
    <row r="372" spans="1:34" ht="90" customHeight="1" x14ac:dyDescent="0.25">
      <c r="A372" s="6">
        <v>2024</v>
      </c>
      <c r="B372" s="7">
        <v>45444</v>
      </c>
      <c r="C372" s="7">
        <v>45473</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3953</v>
      </c>
      <c r="AB372" s="8" t="s">
        <v>93</v>
      </c>
      <c r="AC372" s="12" t="s">
        <v>87</v>
      </c>
      <c r="AD372" s="24">
        <v>45485</v>
      </c>
      <c r="AE372" s="24">
        <v>45485</v>
      </c>
      <c r="AF372" s="13" t="s">
        <v>3943</v>
      </c>
      <c r="AG372" s="3"/>
      <c r="AH372" s="3"/>
    </row>
    <row r="373" spans="1:34" ht="90" customHeight="1" x14ac:dyDescent="0.25">
      <c r="A373" s="6">
        <v>2024</v>
      </c>
      <c r="B373" s="7">
        <v>45444</v>
      </c>
      <c r="C373" s="7">
        <v>45473</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3953</v>
      </c>
      <c r="AB373" s="8" t="s">
        <v>93</v>
      </c>
      <c r="AC373" s="12" t="s">
        <v>87</v>
      </c>
      <c r="AD373" s="24">
        <v>45485</v>
      </c>
      <c r="AE373" s="24">
        <v>45485</v>
      </c>
      <c r="AF373" s="13" t="s">
        <v>3943</v>
      </c>
      <c r="AG373" s="3"/>
      <c r="AH373" s="3"/>
    </row>
    <row r="374" spans="1:34" ht="90" customHeight="1" x14ac:dyDescent="0.25">
      <c r="A374" s="6">
        <v>2024</v>
      </c>
      <c r="B374" s="7">
        <v>45444</v>
      </c>
      <c r="C374" s="7">
        <v>45473</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3953</v>
      </c>
      <c r="AB374" s="8" t="s">
        <v>93</v>
      </c>
      <c r="AC374" s="12" t="s">
        <v>87</v>
      </c>
      <c r="AD374" s="24">
        <v>45485</v>
      </c>
      <c r="AE374" s="24">
        <v>45485</v>
      </c>
      <c r="AF374" s="13" t="s">
        <v>3943</v>
      </c>
      <c r="AG374" s="3"/>
      <c r="AH374" s="3"/>
    </row>
    <row r="375" spans="1:34" ht="90" customHeight="1" x14ac:dyDescent="0.25">
      <c r="A375" s="6">
        <v>2024</v>
      </c>
      <c r="B375" s="7">
        <v>45444</v>
      </c>
      <c r="C375" s="7">
        <v>45473</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3953</v>
      </c>
      <c r="AB375" s="8" t="s">
        <v>93</v>
      </c>
      <c r="AC375" s="12" t="s">
        <v>87</v>
      </c>
      <c r="AD375" s="24">
        <v>45485</v>
      </c>
      <c r="AE375" s="24">
        <v>45485</v>
      </c>
      <c r="AF375" s="13" t="s">
        <v>3943</v>
      </c>
      <c r="AG375" s="3"/>
      <c r="AH375" s="3"/>
    </row>
    <row r="376" spans="1:34" ht="90" customHeight="1" x14ac:dyDescent="0.25">
      <c r="A376" s="6">
        <v>2024</v>
      </c>
      <c r="B376" s="7">
        <v>45444</v>
      </c>
      <c r="C376" s="7">
        <v>45473</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3953</v>
      </c>
      <c r="AB376" s="8" t="s">
        <v>93</v>
      </c>
      <c r="AC376" s="12" t="s">
        <v>87</v>
      </c>
      <c r="AD376" s="24">
        <v>45485</v>
      </c>
      <c r="AE376" s="24">
        <v>45485</v>
      </c>
      <c r="AF376" s="13" t="s">
        <v>3943</v>
      </c>
      <c r="AG376" s="3"/>
      <c r="AH376" s="3"/>
    </row>
    <row r="377" spans="1:34" ht="90" customHeight="1" x14ac:dyDescent="0.25">
      <c r="A377" s="6">
        <v>2024</v>
      </c>
      <c r="B377" s="7">
        <v>45444</v>
      </c>
      <c r="C377" s="7">
        <v>45473</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3953</v>
      </c>
      <c r="AB377" s="8" t="s">
        <v>93</v>
      </c>
      <c r="AC377" s="12" t="s">
        <v>87</v>
      </c>
      <c r="AD377" s="24">
        <v>45485</v>
      </c>
      <c r="AE377" s="24">
        <v>45485</v>
      </c>
      <c r="AF377" s="13" t="s">
        <v>3943</v>
      </c>
      <c r="AG377" s="3"/>
      <c r="AH377" s="3"/>
    </row>
    <row r="378" spans="1:34" ht="90" customHeight="1" x14ac:dyDescent="0.25">
      <c r="A378" s="6">
        <v>2024</v>
      </c>
      <c r="B378" s="7">
        <v>45444</v>
      </c>
      <c r="C378" s="7">
        <v>45473</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3953</v>
      </c>
      <c r="AB378" s="8" t="s">
        <v>93</v>
      </c>
      <c r="AC378" s="12" t="s">
        <v>87</v>
      </c>
      <c r="AD378" s="24">
        <v>45485</v>
      </c>
      <c r="AE378" s="24">
        <v>45485</v>
      </c>
      <c r="AF378" s="13" t="s">
        <v>3943</v>
      </c>
      <c r="AG378" s="3"/>
      <c r="AH378" s="3"/>
    </row>
    <row r="379" spans="1:34" ht="90" customHeight="1" x14ac:dyDescent="0.25">
      <c r="A379" s="6">
        <v>2024</v>
      </c>
      <c r="B379" s="7">
        <v>45444</v>
      </c>
      <c r="C379" s="7">
        <v>45473</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3953</v>
      </c>
      <c r="AB379" s="8" t="s">
        <v>93</v>
      </c>
      <c r="AC379" s="12" t="s">
        <v>87</v>
      </c>
      <c r="AD379" s="24">
        <v>45485</v>
      </c>
      <c r="AE379" s="24">
        <v>45485</v>
      </c>
      <c r="AF379" s="13" t="s">
        <v>3943</v>
      </c>
      <c r="AG379" s="3"/>
      <c r="AH379" s="3"/>
    </row>
    <row r="380" spans="1:34" ht="90" customHeight="1" x14ac:dyDescent="0.25">
      <c r="A380" s="6">
        <v>2024</v>
      </c>
      <c r="B380" s="7">
        <v>45444</v>
      </c>
      <c r="C380" s="7">
        <v>45473</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3953</v>
      </c>
      <c r="AB380" s="8" t="s">
        <v>93</v>
      </c>
      <c r="AC380" s="12" t="s">
        <v>87</v>
      </c>
      <c r="AD380" s="24">
        <v>45485</v>
      </c>
      <c r="AE380" s="24">
        <v>45485</v>
      </c>
      <c r="AF380" s="13" t="s">
        <v>3943</v>
      </c>
      <c r="AG380" s="3"/>
      <c r="AH380" s="3"/>
    </row>
    <row r="381" spans="1:34" ht="90" customHeight="1" x14ac:dyDescent="0.25">
      <c r="A381" s="6">
        <v>2024</v>
      </c>
      <c r="B381" s="7">
        <v>45444</v>
      </c>
      <c r="C381" s="7">
        <v>45473</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3953</v>
      </c>
      <c r="AB381" s="8" t="s">
        <v>93</v>
      </c>
      <c r="AC381" s="12" t="s">
        <v>87</v>
      </c>
      <c r="AD381" s="24">
        <v>45485</v>
      </c>
      <c r="AE381" s="24">
        <v>45485</v>
      </c>
      <c r="AF381" s="13" t="s">
        <v>3943</v>
      </c>
      <c r="AG381" s="3"/>
      <c r="AH381" s="3"/>
    </row>
    <row r="382" spans="1:34" ht="90" customHeight="1" x14ac:dyDescent="0.25">
      <c r="A382" s="6">
        <v>2024</v>
      </c>
      <c r="B382" s="7">
        <v>45444</v>
      </c>
      <c r="C382" s="7">
        <v>45473</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3953</v>
      </c>
      <c r="AB382" s="8" t="s">
        <v>93</v>
      </c>
      <c r="AC382" s="12" t="s">
        <v>87</v>
      </c>
      <c r="AD382" s="24">
        <v>45485</v>
      </c>
      <c r="AE382" s="24">
        <v>45485</v>
      </c>
      <c r="AF382" s="13" t="s">
        <v>3943</v>
      </c>
      <c r="AG382" s="3"/>
      <c r="AH382" s="3"/>
    </row>
    <row r="383" spans="1:34" ht="90" customHeight="1" x14ac:dyDescent="0.25">
      <c r="A383" s="6">
        <v>2024</v>
      </c>
      <c r="B383" s="7">
        <v>45444</v>
      </c>
      <c r="C383" s="7">
        <v>45473</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3953</v>
      </c>
      <c r="AB383" s="8" t="s">
        <v>572</v>
      </c>
      <c r="AC383" s="12" t="s">
        <v>87</v>
      </c>
      <c r="AD383" s="24">
        <v>45485</v>
      </c>
      <c r="AE383" s="24">
        <v>45485</v>
      </c>
      <c r="AF383" s="13" t="s">
        <v>3943</v>
      </c>
      <c r="AG383" s="3"/>
      <c r="AH383" s="3"/>
    </row>
    <row r="384" spans="1:34" ht="90" customHeight="1" x14ac:dyDescent="0.25">
      <c r="A384" s="6">
        <v>2024</v>
      </c>
      <c r="B384" s="7">
        <v>45444</v>
      </c>
      <c r="C384" s="7">
        <v>45473</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3953</v>
      </c>
      <c r="AB384" s="8" t="s">
        <v>93</v>
      </c>
      <c r="AC384" s="12" t="s">
        <v>87</v>
      </c>
      <c r="AD384" s="24">
        <v>45485</v>
      </c>
      <c r="AE384" s="24">
        <v>45485</v>
      </c>
      <c r="AF384" s="13" t="s">
        <v>3943</v>
      </c>
      <c r="AG384" s="3"/>
      <c r="AH384" s="3"/>
    </row>
    <row r="385" spans="1:34" ht="90" customHeight="1" x14ac:dyDescent="0.25">
      <c r="A385" s="6">
        <v>2024</v>
      </c>
      <c r="B385" s="7">
        <v>45444</v>
      </c>
      <c r="C385" s="7">
        <v>45473</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3953</v>
      </c>
      <c r="AB385" s="8" t="s">
        <v>93</v>
      </c>
      <c r="AC385" s="12" t="s">
        <v>87</v>
      </c>
      <c r="AD385" s="24">
        <v>45485</v>
      </c>
      <c r="AE385" s="24">
        <v>45485</v>
      </c>
      <c r="AF385" s="13" t="s">
        <v>3943</v>
      </c>
      <c r="AG385" s="3"/>
      <c r="AH385" s="3"/>
    </row>
    <row r="386" spans="1:34" ht="90" customHeight="1" x14ac:dyDescent="0.25">
      <c r="A386" s="6">
        <v>2024</v>
      </c>
      <c r="B386" s="7">
        <v>45444</v>
      </c>
      <c r="C386" s="7">
        <v>45473</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3953</v>
      </c>
      <c r="AB386" s="8" t="s">
        <v>93</v>
      </c>
      <c r="AC386" s="12" t="s">
        <v>87</v>
      </c>
      <c r="AD386" s="24">
        <v>45485</v>
      </c>
      <c r="AE386" s="24">
        <v>45485</v>
      </c>
      <c r="AF386" s="13" t="s">
        <v>3943</v>
      </c>
      <c r="AG386" s="3"/>
      <c r="AH386" s="3"/>
    </row>
    <row r="387" spans="1:34" ht="90" customHeight="1" x14ac:dyDescent="0.25">
      <c r="A387" s="6">
        <v>2024</v>
      </c>
      <c r="B387" s="7">
        <v>45444</v>
      </c>
      <c r="C387" s="7">
        <v>45473</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3953</v>
      </c>
      <c r="AB387" s="8" t="s">
        <v>93</v>
      </c>
      <c r="AC387" s="12" t="s">
        <v>87</v>
      </c>
      <c r="AD387" s="24">
        <v>45485</v>
      </c>
      <c r="AE387" s="24">
        <v>45485</v>
      </c>
      <c r="AF387" s="13" t="s">
        <v>3943</v>
      </c>
      <c r="AG387" s="3"/>
      <c r="AH387" s="3"/>
    </row>
    <row r="388" spans="1:34" ht="90" customHeight="1" x14ac:dyDescent="0.25">
      <c r="A388" s="6">
        <v>2024</v>
      </c>
      <c r="B388" s="7">
        <v>45444</v>
      </c>
      <c r="C388" s="7">
        <v>45473</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3953</v>
      </c>
      <c r="AB388" s="8" t="s">
        <v>93</v>
      </c>
      <c r="AC388" s="12" t="s">
        <v>87</v>
      </c>
      <c r="AD388" s="24">
        <v>45485</v>
      </c>
      <c r="AE388" s="24">
        <v>45485</v>
      </c>
      <c r="AF388" s="13" t="s">
        <v>3943</v>
      </c>
      <c r="AG388" s="3"/>
      <c r="AH388" s="3"/>
    </row>
    <row r="389" spans="1:34" ht="90" customHeight="1" x14ac:dyDescent="0.25">
      <c r="A389" s="6">
        <v>2024</v>
      </c>
      <c r="B389" s="7">
        <v>45444</v>
      </c>
      <c r="C389" s="7">
        <v>45473</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3953</v>
      </c>
      <c r="AB389" s="8" t="s">
        <v>93</v>
      </c>
      <c r="AC389" s="12" t="s">
        <v>87</v>
      </c>
      <c r="AD389" s="24">
        <v>45485</v>
      </c>
      <c r="AE389" s="24">
        <v>45485</v>
      </c>
      <c r="AF389" s="13" t="s">
        <v>3943</v>
      </c>
      <c r="AG389" s="3"/>
      <c r="AH389" s="3"/>
    </row>
    <row r="390" spans="1:34" ht="90" customHeight="1" x14ac:dyDescent="0.25">
      <c r="A390" s="6">
        <v>2024</v>
      </c>
      <c r="B390" s="7">
        <v>45444</v>
      </c>
      <c r="C390" s="7">
        <v>45473</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3953</v>
      </c>
      <c r="AB390" s="8" t="s">
        <v>93</v>
      </c>
      <c r="AC390" s="12" t="s">
        <v>87</v>
      </c>
      <c r="AD390" s="24">
        <v>45485</v>
      </c>
      <c r="AE390" s="24">
        <v>45485</v>
      </c>
      <c r="AF390" s="13" t="s">
        <v>3943</v>
      </c>
      <c r="AG390" s="3"/>
      <c r="AH390" s="3"/>
    </row>
    <row r="391" spans="1:34" ht="90" customHeight="1" x14ac:dyDescent="0.25">
      <c r="A391" s="6">
        <v>2024</v>
      </c>
      <c r="B391" s="7">
        <v>45444</v>
      </c>
      <c r="C391" s="7">
        <v>45473</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3953</v>
      </c>
      <c r="AB391" s="8" t="s">
        <v>93</v>
      </c>
      <c r="AC391" s="12" t="s">
        <v>87</v>
      </c>
      <c r="AD391" s="24">
        <v>45485</v>
      </c>
      <c r="AE391" s="24">
        <v>45485</v>
      </c>
      <c r="AF391" s="13" t="s">
        <v>3943</v>
      </c>
      <c r="AG391" s="3"/>
      <c r="AH391" s="3"/>
    </row>
    <row r="392" spans="1:34" ht="90" customHeight="1" x14ac:dyDescent="0.25">
      <c r="A392" s="6">
        <v>2024</v>
      </c>
      <c r="B392" s="7">
        <v>45444</v>
      </c>
      <c r="C392" s="7">
        <v>45473</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3953</v>
      </c>
      <c r="AB392" s="8" t="s">
        <v>93</v>
      </c>
      <c r="AC392" s="12" t="s">
        <v>87</v>
      </c>
      <c r="AD392" s="24">
        <v>45485</v>
      </c>
      <c r="AE392" s="24">
        <v>45485</v>
      </c>
      <c r="AF392" s="13" t="s">
        <v>3943</v>
      </c>
      <c r="AG392" s="3"/>
      <c r="AH392" s="3"/>
    </row>
    <row r="393" spans="1:34" ht="90" customHeight="1" x14ac:dyDescent="0.25">
      <c r="A393" s="6">
        <v>2024</v>
      </c>
      <c r="B393" s="7">
        <v>45444</v>
      </c>
      <c r="C393" s="7">
        <v>45473</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3942</v>
      </c>
      <c r="Z393" s="10" t="s">
        <v>85</v>
      </c>
      <c r="AA393" s="10" t="s">
        <v>3953</v>
      </c>
      <c r="AB393" s="8" t="s">
        <v>210</v>
      </c>
      <c r="AC393" s="12" t="s">
        <v>87</v>
      </c>
      <c r="AD393" s="24">
        <v>45485</v>
      </c>
      <c r="AE393" s="24">
        <v>45485</v>
      </c>
      <c r="AF393" s="13" t="s">
        <v>88</v>
      </c>
      <c r="AG393" s="3"/>
      <c r="AH393" s="3"/>
    </row>
    <row r="394" spans="1:34" ht="90" customHeight="1" x14ac:dyDescent="0.25">
      <c r="A394" s="6">
        <v>2024</v>
      </c>
      <c r="B394" s="7">
        <v>45444</v>
      </c>
      <c r="C394" s="7">
        <v>45473</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3953</v>
      </c>
      <c r="AB394" s="8" t="s">
        <v>283</v>
      </c>
      <c r="AC394" s="12" t="s">
        <v>87</v>
      </c>
      <c r="AD394" s="24">
        <v>45485</v>
      </c>
      <c r="AE394" s="24">
        <v>45485</v>
      </c>
      <c r="AF394" s="13" t="s">
        <v>3943</v>
      </c>
      <c r="AG394" s="3"/>
      <c r="AH394" s="3"/>
    </row>
    <row r="395" spans="1:34" ht="90" customHeight="1" x14ac:dyDescent="0.25">
      <c r="A395" s="6">
        <v>2024</v>
      </c>
      <c r="B395" s="7">
        <v>45444</v>
      </c>
      <c r="C395" s="7">
        <v>45473</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3953</v>
      </c>
      <c r="AB395" s="8" t="s">
        <v>93</v>
      </c>
      <c r="AC395" s="12" t="s">
        <v>87</v>
      </c>
      <c r="AD395" s="24">
        <v>45485</v>
      </c>
      <c r="AE395" s="24">
        <v>45485</v>
      </c>
      <c r="AF395" s="13" t="s">
        <v>3943</v>
      </c>
      <c r="AG395" s="3"/>
      <c r="AH395" s="3"/>
    </row>
    <row r="396" spans="1:34" ht="90" customHeight="1" x14ac:dyDescent="0.25">
      <c r="A396" s="6">
        <v>2024</v>
      </c>
      <c r="B396" s="7">
        <v>45444</v>
      </c>
      <c r="C396" s="7">
        <v>45473</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3953</v>
      </c>
      <c r="AB396" s="8" t="s">
        <v>93</v>
      </c>
      <c r="AC396" s="12" t="s">
        <v>87</v>
      </c>
      <c r="AD396" s="24">
        <v>45485</v>
      </c>
      <c r="AE396" s="24">
        <v>45485</v>
      </c>
      <c r="AF396" s="13" t="s">
        <v>3943</v>
      </c>
      <c r="AG396" s="3"/>
      <c r="AH396" s="3"/>
    </row>
    <row r="397" spans="1:34" ht="90" customHeight="1" x14ac:dyDescent="0.25">
      <c r="A397" s="6">
        <v>2024</v>
      </c>
      <c r="B397" s="7">
        <v>45444</v>
      </c>
      <c r="C397" s="7">
        <v>45473</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3953</v>
      </c>
      <c r="AB397" s="8" t="s">
        <v>93</v>
      </c>
      <c r="AC397" s="12" t="s">
        <v>87</v>
      </c>
      <c r="AD397" s="24">
        <v>45485</v>
      </c>
      <c r="AE397" s="24">
        <v>45485</v>
      </c>
      <c r="AF397" s="13" t="s">
        <v>3943</v>
      </c>
      <c r="AG397" s="3"/>
      <c r="AH397" s="3"/>
    </row>
    <row r="398" spans="1:34" ht="90" customHeight="1" x14ac:dyDescent="0.25">
      <c r="A398" s="6">
        <v>2024</v>
      </c>
      <c r="B398" s="7">
        <v>45444</v>
      </c>
      <c r="C398" s="7">
        <v>45473</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3953</v>
      </c>
      <c r="AB398" s="8" t="s">
        <v>93</v>
      </c>
      <c r="AC398" s="12" t="s">
        <v>87</v>
      </c>
      <c r="AD398" s="24">
        <v>45485</v>
      </c>
      <c r="AE398" s="24">
        <v>45485</v>
      </c>
      <c r="AF398" s="13" t="s">
        <v>3943</v>
      </c>
      <c r="AG398" s="3"/>
      <c r="AH398" s="3"/>
    </row>
    <row r="399" spans="1:34" ht="90" customHeight="1" x14ac:dyDescent="0.25">
      <c r="A399" s="6">
        <v>2024</v>
      </c>
      <c r="B399" s="7">
        <v>45444</v>
      </c>
      <c r="C399" s="7">
        <v>45473</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3953</v>
      </c>
      <c r="AB399" s="8" t="s">
        <v>93</v>
      </c>
      <c r="AC399" s="12" t="s">
        <v>87</v>
      </c>
      <c r="AD399" s="24">
        <v>45485</v>
      </c>
      <c r="AE399" s="24">
        <v>45485</v>
      </c>
      <c r="AF399" s="13" t="s">
        <v>3943</v>
      </c>
      <c r="AG399" s="3"/>
      <c r="AH399" s="3"/>
    </row>
    <row r="400" spans="1:34" ht="90" customHeight="1" x14ac:dyDescent="0.25">
      <c r="A400" s="6">
        <v>2024</v>
      </c>
      <c r="B400" s="7">
        <v>45444</v>
      </c>
      <c r="C400" s="7">
        <v>45473</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3953</v>
      </c>
      <c r="AB400" s="8" t="s">
        <v>93</v>
      </c>
      <c r="AC400" s="12" t="s">
        <v>87</v>
      </c>
      <c r="AD400" s="24">
        <v>45485</v>
      </c>
      <c r="AE400" s="24">
        <v>45485</v>
      </c>
      <c r="AF400" s="13" t="s">
        <v>3943</v>
      </c>
      <c r="AG400" s="3"/>
      <c r="AH400" s="3"/>
    </row>
    <row r="401" spans="1:34" ht="90" customHeight="1" x14ac:dyDescent="0.25">
      <c r="A401" s="6">
        <v>2024</v>
      </c>
      <c r="B401" s="7">
        <v>45444</v>
      </c>
      <c r="C401" s="7">
        <v>45473</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3953</v>
      </c>
      <c r="AB401" s="8" t="s">
        <v>93</v>
      </c>
      <c r="AC401" s="12" t="s">
        <v>87</v>
      </c>
      <c r="AD401" s="24">
        <v>45485</v>
      </c>
      <c r="AE401" s="24">
        <v>45485</v>
      </c>
      <c r="AF401" s="13" t="s">
        <v>3943</v>
      </c>
      <c r="AG401" s="3"/>
      <c r="AH401" s="3"/>
    </row>
    <row r="402" spans="1:34" ht="90" customHeight="1" x14ac:dyDescent="0.25">
      <c r="A402" s="6">
        <v>2024</v>
      </c>
      <c r="B402" s="7">
        <v>45444</v>
      </c>
      <c r="C402" s="7">
        <v>45473</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3953</v>
      </c>
      <c r="AB402" s="8" t="s">
        <v>93</v>
      </c>
      <c r="AC402" s="12" t="s">
        <v>87</v>
      </c>
      <c r="AD402" s="24">
        <v>45485</v>
      </c>
      <c r="AE402" s="24">
        <v>45485</v>
      </c>
      <c r="AF402" s="13" t="s">
        <v>3943</v>
      </c>
      <c r="AG402" s="3"/>
      <c r="AH402" s="3"/>
    </row>
    <row r="403" spans="1:34" ht="90" customHeight="1" x14ac:dyDescent="0.25">
      <c r="A403" s="6">
        <v>2024</v>
      </c>
      <c r="B403" s="7">
        <v>45444</v>
      </c>
      <c r="C403" s="7">
        <v>45473</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3953</v>
      </c>
      <c r="AB403" s="8" t="s">
        <v>93</v>
      </c>
      <c r="AC403" s="12" t="s">
        <v>87</v>
      </c>
      <c r="AD403" s="24">
        <v>45485</v>
      </c>
      <c r="AE403" s="24">
        <v>45485</v>
      </c>
      <c r="AF403" s="13" t="s">
        <v>3943</v>
      </c>
      <c r="AG403" s="3"/>
      <c r="AH403" s="3"/>
    </row>
    <row r="404" spans="1:34" ht="90" customHeight="1" x14ac:dyDescent="0.25">
      <c r="A404" s="6">
        <v>2024</v>
      </c>
      <c r="B404" s="7">
        <v>45444</v>
      </c>
      <c r="C404" s="7">
        <v>45473</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3953</v>
      </c>
      <c r="AB404" s="8" t="s">
        <v>674</v>
      </c>
      <c r="AC404" s="12" t="s">
        <v>87</v>
      </c>
      <c r="AD404" s="24">
        <v>45485</v>
      </c>
      <c r="AE404" s="24">
        <v>45485</v>
      </c>
      <c r="AF404" s="13" t="s">
        <v>3943</v>
      </c>
      <c r="AG404" s="3"/>
      <c r="AH404" s="3"/>
    </row>
    <row r="405" spans="1:34" ht="90" customHeight="1" x14ac:dyDescent="0.25">
      <c r="A405" s="6">
        <v>2024</v>
      </c>
      <c r="B405" s="7">
        <v>45444</v>
      </c>
      <c r="C405" s="7">
        <v>45473</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3953</v>
      </c>
      <c r="AB405" s="8" t="s">
        <v>77</v>
      </c>
      <c r="AC405" s="12" t="s">
        <v>87</v>
      </c>
      <c r="AD405" s="24">
        <v>45485</v>
      </c>
      <c r="AE405" s="24">
        <v>45485</v>
      </c>
      <c r="AF405" s="13" t="s">
        <v>3943</v>
      </c>
      <c r="AG405" s="3"/>
      <c r="AH405" s="3"/>
    </row>
    <row r="406" spans="1:34" ht="90" customHeight="1" x14ac:dyDescent="0.25">
      <c r="A406" s="6">
        <v>2024</v>
      </c>
      <c r="B406" s="7">
        <v>45444</v>
      </c>
      <c r="C406" s="7">
        <v>45473</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3953</v>
      </c>
      <c r="AB406" s="8" t="s">
        <v>93</v>
      </c>
      <c r="AC406" s="12" t="s">
        <v>87</v>
      </c>
      <c r="AD406" s="24">
        <v>45485</v>
      </c>
      <c r="AE406" s="24">
        <v>45485</v>
      </c>
      <c r="AF406" s="13" t="s">
        <v>3943</v>
      </c>
      <c r="AG406" s="3"/>
      <c r="AH406" s="3"/>
    </row>
    <row r="407" spans="1:34" ht="90" customHeight="1" x14ac:dyDescent="0.25">
      <c r="A407" s="6">
        <v>2024</v>
      </c>
      <c r="B407" s="7">
        <v>45444</v>
      </c>
      <c r="C407" s="7">
        <v>45473</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3953</v>
      </c>
      <c r="AB407" s="8" t="s">
        <v>93</v>
      </c>
      <c r="AC407" s="12" t="s">
        <v>87</v>
      </c>
      <c r="AD407" s="24">
        <v>45485</v>
      </c>
      <c r="AE407" s="24">
        <v>45485</v>
      </c>
      <c r="AF407" s="13" t="s">
        <v>3943</v>
      </c>
      <c r="AG407" s="3"/>
      <c r="AH407" s="3"/>
    </row>
    <row r="408" spans="1:34" ht="90" customHeight="1" x14ac:dyDescent="0.25">
      <c r="A408" s="6">
        <v>2024</v>
      </c>
      <c r="B408" s="7">
        <v>45444</v>
      </c>
      <c r="C408" s="7">
        <v>45473</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3953</v>
      </c>
      <c r="AB408" s="8" t="s">
        <v>93</v>
      </c>
      <c r="AC408" s="12" t="s">
        <v>87</v>
      </c>
      <c r="AD408" s="24">
        <v>45485</v>
      </c>
      <c r="AE408" s="24">
        <v>45485</v>
      </c>
      <c r="AF408" s="13" t="s">
        <v>3943</v>
      </c>
      <c r="AG408" s="3"/>
      <c r="AH408" s="3"/>
    </row>
    <row r="409" spans="1:34" ht="90" customHeight="1" x14ac:dyDescent="0.25">
      <c r="A409" s="6">
        <v>2024</v>
      </c>
      <c r="B409" s="7">
        <v>45444</v>
      </c>
      <c r="C409" s="7">
        <v>45473</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3953</v>
      </c>
      <c r="AB409" s="8" t="s">
        <v>93</v>
      </c>
      <c r="AC409" s="12" t="s">
        <v>87</v>
      </c>
      <c r="AD409" s="24">
        <v>45485</v>
      </c>
      <c r="AE409" s="24">
        <v>45485</v>
      </c>
      <c r="AF409" s="13" t="s">
        <v>3943</v>
      </c>
      <c r="AG409" s="3"/>
      <c r="AH409" s="3"/>
    </row>
    <row r="410" spans="1:34" ht="90" customHeight="1" x14ac:dyDescent="0.25">
      <c r="A410" s="6">
        <v>2024</v>
      </c>
      <c r="B410" s="7">
        <v>45444</v>
      </c>
      <c r="C410" s="7">
        <v>45473</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3953</v>
      </c>
      <c r="AB410" s="8" t="s">
        <v>488</v>
      </c>
      <c r="AC410" s="12" t="s">
        <v>87</v>
      </c>
      <c r="AD410" s="24">
        <v>45485</v>
      </c>
      <c r="AE410" s="24">
        <v>45485</v>
      </c>
      <c r="AF410" s="13" t="s">
        <v>3943</v>
      </c>
      <c r="AG410" s="3"/>
      <c r="AH410" s="3"/>
    </row>
    <row r="411" spans="1:34" ht="90" customHeight="1" x14ac:dyDescent="0.25">
      <c r="A411" s="6">
        <v>2024</v>
      </c>
      <c r="B411" s="7">
        <v>45444</v>
      </c>
      <c r="C411" s="7">
        <v>45473</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3953</v>
      </c>
      <c r="AB411" s="8" t="s">
        <v>93</v>
      </c>
      <c r="AC411" s="12" t="s">
        <v>87</v>
      </c>
      <c r="AD411" s="24">
        <v>45485</v>
      </c>
      <c r="AE411" s="24">
        <v>45485</v>
      </c>
      <c r="AF411" s="13" t="s">
        <v>3943</v>
      </c>
      <c r="AG411" s="3"/>
      <c r="AH411" s="3"/>
    </row>
    <row r="412" spans="1:34" ht="90" customHeight="1" x14ac:dyDescent="0.25">
      <c r="A412" s="6">
        <v>2024</v>
      </c>
      <c r="B412" s="7">
        <v>45444</v>
      </c>
      <c r="C412" s="7">
        <v>45473</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3953</v>
      </c>
      <c r="AB412" s="8" t="s">
        <v>93</v>
      </c>
      <c r="AC412" s="12" t="s">
        <v>87</v>
      </c>
      <c r="AD412" s="24">
        <v>45485</v>
      </c>
      <c r="AE412" s="24">
        <v>45485</v>
      </c>
      <c r="AF412" s="13" t="s">
        <v>3943</v>
      </c>
      <c r="AG412" s="3"/>
      <c r="AH412" s="3"/>
    </row>
    <row r="413" spans="1:34" ht="90" customHeight="1" x14ac:dyDescent="0.25">
      <c r="A413" s="6">
        <v>2024</v>
      </c>
      <c r="B413" s="7">
        <v>45444</v>
      </c>
      <c r="C413" s="7">
        <v>45473</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3953</v>
      </c>
      <c r="AB413" s="8" t="s">
        <v>93</v>
      </c>
      <c r="AC413" s="12" t="s">
        <v>87</v>
      </c>
      <c r="AD413" s="24">
        <v>45485</v>
      </c>
      <c r="AE413" s="24">
        <v>45485</v>
      </c>
      <c r="AF413" s="13" t="s">
        <v>3943</v>
      </c>
      <c r="AG413" s="3"/>
      <c r="AH413" s="3"/>
    </row>
    <row r="414" spans="1:34" ht="90" customHeight="1" x14ac:dyDescent="0.25">
      <c r="A414" s="6">
        <v>2024</v>
      </c>
      <c r="B414" s="7">
        <v>45444</v>
      </c>
      <c r="C414" s="7">
        <v>45473</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3953</v>
      </c>
      <c r="AB414" s="8" t="s">
        <v>255</v>
      </c>
      <c r="AC414" s="12" t="s">
        <v>87</v>
      </c>
      <c r="AD414" s="24">
        <v>45485</v>
      </c>
      <c r="AE414" s="24">
        <v>45485</v>
      </c>
      <c r="AF414" s="13" t="s">
        <v>3943</v>
      </c>
      <c r="AG414" s="3"/>
      <c r="AH414" s="3"/>
    </row>
    <row r="415" spans="1:34" ht="90" customHeight="1" x14ac:dyDescent="0.25">
      <c r="A415" s="6">
        <v>2024</v>
      </c>
      <c r="B415" s="7">
        <v>45444</v>
      </c>
      <c r="C415" s="7">
        <v>45473</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3953</v>
      </c>
      <c r="AB415" s="8" t="s">
        <v>93</v>
      </c>
      <c r="AC415" s="12" t="s">
        <v>87</v>
      </c>
      <c r="AD415" s="24">
        <v>45485</v>
      </c>
      <c r="AE415" s="24">
        <v>45485</v>
      </c>
      <c r="AF415" s="13" t="s">
        <v>3943</v>
      </c>
      <c r="AG415" s="3"/>
      <c r="AH415" s="3"/>
    </row>
    <row r="416" spans="1:34" ht="90" customHeight="1" x14ac:dyDescent="0.25">
      <c r="A416" s="6">
        <v>2024</v>
      </c>
      <c r="B416" s="7">
        <v>45444</v>
      </c>
      <c r="C416" s="7">
        <v>45473</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3953</v>
      </c>
      <c r="AB416" s="8" t="s">
        <v>93</v>
      </c>
      <c r="AC416" s="12" t="s">
        <v>87</v>
      </c>
      <c r="AD416" s="24">
        <v>45485</v>
      </c>
      <c r="AE416" s="24">
        <v>45485</v>
      </c>
      <c r="AF416" s="13" t="s">
        <v>3943</v>
      </c>
      <c r="AG416" s="3"/>
      <c r="AH416" s="3"/>
    </row>
    <row r="417" spans="1:34" ht="90" customHeight="1" x14ac:dyDescent="0.25">
      <c r="A417" s="6">
        <v>2024</v>
      </c>
      <c r="B417" s="7">
        <v>45444</v>
      </c>
      <c r="C417" s="7">
        <v>45473</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3953</v>
      </c>
      <c r="AB417" s="8" t="s">
        <v>93</v>
      </c>
      <c r="AC417" s="12" t="s">
        <v>87</v>
      </c>
      <c r="AD417" s="24">
        <v>45485</v>
      </c>
      <c r="AE417" s="24">
        <v>45485</v>
      </c>
      <c r="AF417" s="13" t="s">
        <v>3943</v>
      </c>
      <c r="AG417" s="3"/>
      <c r="AH417" s="3"/>
    </row>
    <row r="418" spans="1:34" ht="90" customHeight="1" x14ac:dyDescent="0.25">
      <c r="A418" s="6">
        <v>2024</v>
      </c>
      <c r="B418" s="7">
        <v>45444</v>
      </c>
      <c r="C418" s="7">
        <v>45473</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3953</v>
      </c>
      <c r="AB418" s="8" t="s">
        <v>93</v>
      </c>
      <c r="AC418" s="12" t="s">
        <v>87</v>
      </c>
      <c r="AD418" s="24">
        <v>45485</v>
      </c>
      <c r="AE418" s="24">
        <v>45485</v>
      </c>
      <c r="AF418" s="13" t="s">
        <v>3943</v>
      </c>
      <c r="AG418" s="3"/>
      <c r="AH418" s="3"/>
    </row>
    <row r="419" spans="1:34" ht="90" customHeight="1" x14ac:dyDescent="0.25">
      <c r="A419" s="6">
        <v>2024</v>
      </c>
      <c r="B419" s="7">
        <v>45444</v>
      </c>
      <c r="C419" s="7">
        <v>45473</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3953</v>
      </c>
      <c r="AB419" s="8" t="s">
        <v>93</v>
      </c>
      <c r="AC419" s="12" t="s">
        <v>87</v>
      </c>
      <c r="AD419" s="24">
        <v>45485</v>
      </c>
      <c r="AE419" s="24">
        <v>45485</v>
      </c>
      <c r="AF419" s="13" t="s">
        <v>3943</v>
      </c>
      <c r="AG419" s="3"/>
      <c r="AH419" s="3"/>
    </row>
    <row r="420" spans="1:34" ht="90" customHeight="1" x14ac:dyDescent="0.25">
      <c r="A420" s="6">
        <v>2024</v>
      </c>
      <c r="B420" s="7">
        <v>45444</v>
      </c>
      <c r="C420" s="7">
        <v>45473</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3953</v>
      </c>
      <c r="AB420" s="8" t="s">
        <v>488</v>
      </c>
      <c r="AC420" s="12" t="s">
        <v>87</v>
      </c>
      <c r="AD420" s="24">
        <v>45485</v>
      </c>
      <c r="AE420" s="24">
        <v>45485</v>
      </c>
      <c r="AF420" s="13" t="s">
        <v>3943</v>
      </c>
      <c r="AG420" s="3"/>
      <c r="AH420" s="3"/>
    </row>
    <row r="421" spans="1:34" ht="90" customHeight="1" x14ac:dyDescent="0.25">
      <c r="A421" s="6">
        <v>2024</v>
      </c>
      <c r="B421" s="7">
        <v>45444</v>
      </c>
      <c r="C421" s="7">
        <v>45473</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3953</v>
      </c>
      <c r="AB421" s="8" t="s">
        <v>93</v>
      </c>
      <c r="AC421" s="12" t="s">
        <v>87</v>
      </c>
      <c r="AD421" s="24">
        <v>45485</v>
      </c>
      <c r="AE421" s="24">
        <v>45485</v>
      </c>
      <c r="AF421" s="13" t="s">
        <v>3943</v>
      </c>
      <c r="AG421" s="3"/>
      <c r="AH421" s="3"/>
    </row>
    <row r="422" spans="1:34" ht="90" customHeight="1" x14ac:dyDescent="0.25">
      <c r="A422" s="6">
        <v>2024</v>
      </c>
      <c r="B422" s="7">
        <v>45444</v>
      </c>
      <c r="C422" s="7">
        <v>45473</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3953</v>
      </c>
      <c r="AB422" s="8" t="s">
        <v>93</v>
      </c>
      <c r="AC422" s="12" t="s">
        <v>87</v>
      </c>
      <c r="AD422" s="24">
        <v>45485</v>
      </c>
      <c r="AE422" s="24">
        <v>45485</v>
      </c>
      <c r="AF422" s="13" t="s">
        <v>3943</v>
      </c>
      <c r="AG422" s="3"/>
      <c r="AH422" s="3"/>
    </row>
    <row r="423" spans="1:34" ht="90" customHeight="1" x14ac:dyDescent="0.25">
      <c r="A423" s="6">
        <v>2024</v>
      </c>
      <c r="B423" s="7">
        <v>45444</v>
      </c>
      <c r="C423" s="7">
        <v>45473</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3953</v>
      </c>
      <c r="AB423" s="8" t="s">
        <v>93</v>
      </c>
      <c r="AC423" s="12" t="s">
        <v>87</v>
      </c>
      <c r="AD423" s="24">
        <v>45485</v>
      </c>
      <c r="AE423" s="24">
        <v>45485</v>
      </c>
      <c r="AF423" s="13" t="s">
        <v>3943</v>
      </c>
      <c r="AG423" s="3"/>
      <c r="AH423" s="3"/>
    </row>
    <row r="424" spans="1:34" ht="90" customHeight="1" x14ac:dyDescent="0.25">
      <c r="A424" s="6">
        <v>2024</v>
      </c>
      <c r="B424" s="7">
        <v>45444</v>
      </c>
      <c r="C424" s="7">
        <v>45473</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3953</v>
      </c>
      <c r="AB424" s="8" t="s">
        <v>93</v>
      </c>
      <c r="AC424" s="12" t="s">
        <v>87</v>
      </c>
      <c r="AD424" s="24">
        <v>45485</v>
      </c>
      <c r="AE424" s="24">
        <v>45485</v>
      </c>
      <c r="AF424" s="13" t="s">
        <v>3943</v>
      </c>
      <c r="AG424" s="3"/>
      <c r="AH424" s="3"/>
    </row>
    <row r="425" spans="1:34" ht="90" customHeight="1" x14ac:dyDescent="0.25">
      <c r="A425" s="6">
        <v>2024</v>
      </c>
      <c r="B425" s="7">
        <v>45444</v>
      </c>
      <c r="C425" s="7">
        <v>45473</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3953</v>
      </c>
      <c r="AB425" s="8" t="s">
        <v>93</v>
      </c>
      <c r="AC425" s="12" t="s">
        <v>87</v>
      </c>
      <c r="AD425" s="24">
        <v>45485</v>
      </c>
      <c r="AE425" s="24">
        <v>45485</v>
      </c>
      <c r="AF425" s="13" t="s">
        <v>3943</v>
      </c>
      <c r="AG425" s="3"/>
      <c r="AH425" s="3"/>
    </row>
    <row r="426" spans="1:34" ht="90" customHeight="1" x14ac:dyDescent="0.25">
      <c r="A426" s="6">
        <v>2024</v>
      </c>
      <c r="B426" s="7">
        <v>45444</v>
      </c>
      <c r="C426" s="7">
        <v>45473</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3953</v>
      </c>
      <c r="AB426" s="8" t="s">
        <v>93</v>
      </c>
      <c r="AC426" s="12" t="s">
        <v>87</v>
      </c>
      <c r="AD426" s="24">
        <v>45485</v>
      </c>
      <c r="AE426" s="24">
        <v>45485</v>
      </c>
      <c r="AF426" s="13" t="s">
        <v>3943</v>
      </c>
      <c r="AG426" s="3"/>
      <c r="AH426" s="3"/>
    </row>
    <row r="427" spans="1:34" ht="90" customHeight="1" x14ac:dyDescent="0.25">
      <c r="A427" s="6">
        <v>2024</v>
      </c>
      <c r="B427" s="7">
        <v>45444</v>
      </c>
      <c r="C427" s="7">
        <v>45473</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3953</v>
      </c>
      <c r="AB427" s="8" t="s">
        <v>93</v>
      </c>
      <c r="AC427" s="12" t="s">
        <v>87</v>
      </c>
      <c r="AD427" s="24">
        <v>45485</v>
      </c>
      <c r="AE427" s="24">
        <v>45485</v>
      </c>
      <c r="AF427" s="13" t="s">
        <v>3943</v>
      </c>
      <c r="AG427" s="3"/>
      <c r="AH427" s="3"/>
    </row>
    <row r="428" spans="1:34" ht="90" customHeight="1" x14ac:dyDescent="0.25">
      <c r="A428" s="6">
        <v>2024</v>
      </c>
      <c r="B428" s="7">
        <v>45444</v>
      </c>
      <c r="C428" s="7">
        <v>45473</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3953</v>
      </c>
      <c r="AB428" s="8" t="s">
        <v>632</v>
      </c>
      <c r="AC428" s="12" t="s">
        <v>87</v>
      </c>
      <c r="AD428" s="24">
        <v>45485</v>
      </c>
      <c r="AE428" s="24">
        <v>45485</v>
      </c>
      <c r="AF428" s="13" t="s">
        <v>3943</v>
      </c>
      <c r="AG428" s="3"/>
      <c r="AH428" s="3"/>
    </row>
    <row r="429" spans="1:34" ht="90" customHeight="1" x14ac:dyDescent="0.25">
      <c r="A429" s="6">
        <v>2024</v>
      </c>
      <c r="B429" s="7">
        <v>45444</v>
      </c>
      <c r="C429" s="7">
        <v>45473</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3953</v>
      </c>
      <c r="AB429" s="8" t="s">
        <v>93</v>
      </c>
      <c r="AC429" s="12" t="s">
        <v>87</v>
      </c>
      <c r="AD429" s="24">
        <v>45485</v>
      </c>
      <c r="AE429" s="24">
        <v>45485</v>
      </c>
      <c r="AF429" s="13" t="s">
        <v>3943</v>
      </c>
      <c r="AG429" s="3"/>
      <c r="AH429" s="3"/>
    </row>
    <row r="430" spans="1:34" ht="90" customHeight="1" x14ac:dyDescent="0.25">
      <c r="A430" s="6">
        <v>2024</v>
      </c>
      <c r="B430" s="7">
        <v>45444</v>
      </c>
      <c r="C430" s="7">
        <v>45473</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3953</v>
      </c>
      <c r="AB430" s="8" t="s">
        <v>345</v>
      </c>
      <c r="AC430" s="12" t="s">
        <v>87</v>
      </c>
      <c r="AD430" s="24">
        <v>45485</v>
      </c>
      <c r="AE430" s="24">
        <v>45485</v>
      </c>
      <c r="AF430" s="13" t="s">
        <v>3943</v>
      </c>
      <c r="AG430" s="3"/>
      <c r="AH430" s="3"/>
    </row>
    <row r="431" spans="1:34" ht="90" customHeight="1" x14ac:dyDescent="0.25">
      <c r="A431" s="6">
        <v>2024</v>
      </c>
      <c r="B431" s="7">
        <v>45444</v>
      </c>
      <c r="C431" s="7">
        <v>45473</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3953</v>
      </c>
      <c r="AB431" s="8" t="s">
        <v>93</v>
      </c>
      <c r="AC431" s="12" t="s">
        <v>87</v>
      </c>
      <c r="AD431" s="24">
        <v>45485</v>
      </c>
      <c r="AE431" s="24">
        <v>45485</v>
      </c>
      <c r="AF431" s="13" t="s">
        <v>3943</v>
      </c>
      <c r="AG431" s="3"/>
      <c r="AH431" s="3"/>
    </row>
    <row r="432" spans="1:34" ht="90" customHeight="1" x14ac:dyDescent="0.25">
      <c r="A432" s="6">
        <v>2024</v>
      </c>
      <c r="B432" s="7">
        <v>45444</v>
      </c>
      <c r="C432" s="7">
        <v>45473</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3953</v>
      </c>
      <c r="AB432" s="8" t="s">
        <v>93</v>
      </c>
      <c r="AC432" s="12" t="s">
        <v>87</v>
      </c>
      <c r="AD432" s="24">
        <v>45485</v>
      </c>
      <c r="AE432" s="24">
        <v>45485</v>
      </c>
      <c r="AF432" s="13" t="s">
        <v>3943</v>
      </c>
      <c r="AG432" s="3"/>
      <c r="AH432" s="3"/>
    </row>
    <row r="433" spans="1:34" ht="90" customHeight="1" x14ac:dyDescent="0.25">
      <c r="A433" s="6">
        <v>2024</v>
      </c>
      <c r="B433" s="7">
        <v>45444</v>
      </c>
      <c r="C433" s="7">
        <v>45473</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3953</v>
      </c>
      <c r="AB433" s="8" t="s">
        <v>93</v>
      </c>
      <c r="AC433" s="12" t="s">
        <v>87</v>
      </c>
      <c r="AD433" s="24">
        <v>45485</v>
      </c>
      <c r="AE433" s="24">
        <v>45485</v>
      </c>
      <c r="AF433" s="13" t="s">
        <v>3943</v>
      </c>
      <c r="AG433" s="3"/>
      <c r="AH433" s="3"/>
    </row>
    <row r="434" spans="1:34" ht="90" customHeight="1" x14ac:dyDescent="0.25">
      <c r="A434" s="6">
        <v>2024</v>
      </c>
      <c r="B434" s="7">
        <v>45444</v>
      </c>
      <c r="C434" s="7">
        <v>45473</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3953</v>
      </c>
      <c r="AB434" s="8" t="s">
        <v>345</v>
      </c>
      <c r="AC434" s="12" t="s">
        <v>87</v>
      </c>
      <c r="AD434" s="24">
        <v>45485</v>
      </c>
      <c r="AE434" s="24">
        <v>45485</v>
      </c>
      <c r="AF434" s="13" t="s">
        <v>3943</v>
      </c>
      <c r="AG434" s="3"/>
      <c r="AH434" s="3"/>
    </row>
    <row r="435" spans="1:34" ht="90" customHeight="1" x14ac:dyDescent="0.25">
      <c r="A435" s="6">
        <v>2024</v>
      </c>
      <c r="B435" s="7">
        <v>45444</v>
      </c>
      <c r="C435" s="7">
        <v>45473</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3953</v>
      </c>
      <c r="AB435" s="8" t="s">
        <v>210</v>
      </c>
      <c r="AC435" s="12" t="s">
        <v>87</v>
      </c>
      <c r="AD435" s="24">
        <v>45485</v>
      </c>
      <c r="AE435" s="24">
        <v>45485</v>
      </c>
      <c r="AF435" s="13" t="s">
        <v>3943</v>
      </c>
      <c r="AG435" s="3"/>
      <c r="AH435" s="3"/>
    </row>
    <row r="436" spans="1:34" ht="90" customHeight="1" x14ac:dyDescent="0.25">
      <c r="A436" s="6">
        <v>2024</v>
      </c>
      <c r="B436" s="7">
        <v>45444</v>
      </c>
      <c r="C436" s="7">
        <v>45473</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3953</v>
      </c>
      <c r="AB436" s="8" t="s">
        <v>93</v>
      </c>
      <c r="AC436" s="12" t="s">
        <v>87</v>
      </c>
      <c r="AD436" s="24">
        <v>45485</v>
      </c>
      <c r="AE436" s="24">
        <v>45485</v>
      </c>
      <c r="AF436" s="13" t="s">
        <v>3943</v>
      </c>
      <c r="AG436" s="3"/>
      <c r="AH436" s="3"/>
    </row>
    <row r="437" spans="1:34" ht="90" customHeight="1" x14ac:dyDescent="0.25">
      <c r="A437" s="6">
        <v>2024</v>
      </c>
      <c r="B437" s="7">
        <v>45444</v>
      </c>
      <c r="C437" s="7">
        <v>45473</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3953</v>
      </c>
      <c r="AB437" s="8" t="s">
        <v>93</v>
      </c>
      <c r="AC437" s="12" t="s">
        <v>87</v>
      </c>
      <c r="AD437" s="24">
        <v>45485</v>
      </c>
      <c r="AE437" s="24">
        <v>45485</v>
      </c>
      <c r="AF437" s="13" t="s">
        <v>3943</v>
      </c>
      <c r="AG437" s="3"/>
      <c r="AH437" s="3"/>
    </row>
    <row r="438" spans="1:34" ht="90" customHeight="1" x14ac:dyDescent="0.25">
      <c r="A438" s="6">
        <v>2024</v>
      </c>
      <c r="B438" s="7">
        <v>45444</v>
      </c>
      <c r="C438" s="7">
        <v>45473</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3953</v>
      </c>
      <c r="AB438" s="8" t="s">
        <v>345</v>
      </c>
      <c r="AC438" s="12" t="s">
        <v>87</v>
      </c>
      <c r="AD438" s="24">
        <v>45485</v>
      </c>
      <c r="AE438" s="24">
        <v>45485</v>
      </c>
      <c r="AF438" s="13" t="s">
        <v>3943</v>
      </c>
      <c r="AG438" s="3"/>
      <c r="AH438" s="3"/>
    </row>
    <row r="439" spans="1:34" ht="90" customHeight="1" x14ac:dyDescent="0.25">
      <c r="A439" s="6">
        <v>2024</v>
      </c>
      <c r="B439" s="7">
        <v>45444</v>
      </c>
      <c r="C439" s="7">
        <v>45473</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3953</v>
      </c>
      <c r="AB439" s="8" t="s">
        <v>345</v>
      </c>
      <c r="AC439" s="12" t="s">
        <v>87</v>
      </c>
      <c r="AD439" s="24">
        <v>45485</v>
      </c>
      <c r="AE439" s="24">
        <v>45485</v>
      </c>
      <c r="AF439" s="13" t="s">
        <v>3943</v>
      </c>
      <c r="AG439" s="3"/>
      <c r="AH439" s="3"/>
    </row>
    <row r="440" spans="1:34" ht="90" customHeight="1" x14ac:dyDescent="0.25">
      <c r="A440" s="6">
        <v>2024</v>
      </c>
      <c r="B440" s="7">
        <v>45444</v>
      </c>
      <c r="C440" s="7">
        <v>45473</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3953</v>
      </c>
      <c r="AB440" s="8" t="s">
        <v>93</v>
      </c>
      <c r="AC440" s="12" t="s">
        <v>87</v>
      </c>
      <c r="AD440" s="24">
        <v>45485</v>
      </c>
      <c r="AE440" s="24">
        <v>45485</v>
      </c>
      <c r="AF440" s="13" t="s">
        <v>3943</v>
      </c>
      <c r="AG440" s="3"/>
      <c r="AH440" s="3"/>
    </row>
    <row r="441" spans="1:34" ht="90" customHeight="1" x14ac:dyDescent="0.25">
      <c r="A441" s="6">
        <v>2024</v>
      </c>
      <c r="B441" s="7">
        <v>45444</v>
      </c>
      <c r="C441" s="7">
        <v>45473</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3953</v>
      </c>
      <c r="AB441" s="8" t="s">
        <v>93</v>
      </c>
      <c r="AC441" s="12" t="s">
        <v>87</v>
      </c>
      <c r="AD441" s="24">
        <v>45485</v>
      </c>
      <c r="AE441" s="24">
        <v>45485</v>
      </c>
      <c r="AF441" s="13" t="s">
        <v>3943</v>
      </c>
      <c r="AG441" s="3"/>
      <c r="AH441" s="3"/>
    </row>
    <row r="442" spans="1:34" ht="90" customHeight="1" x14ac:dyDescent="0.25">
      <c r="A442" s="6">
        <v>2024</v>
      </c>
      <c r="B442" s="7">
        <v>45444</v>
      </c>
      <c r="C442" s="7">
        <v>45473</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3953</v>
      </c>
      <c r="AB442" s="8" t="s">
        <v>93</v>
      </c>
      <c r="AC442" s="12" t="s">
        <v>87</v>
      </c>
      <c r="AD442" s="24">
        <v>45485</v>
      </c>
      <c r="AE442" s="24">
        <v>45485</v>
      </c>
      <c r="AF442" s="13" t="s">
        <v>3943</v>
      </c>
      <c r="AG442" s="3"/>
      <c r="AH442" s="3"/>
    </row>
    <row r="443" spans="1:34" ht="90" customHeight="1" x14ac:dyDescent="0.25">
      <c r="A443" s="6">
        <v>2024</v>
      </c>
      <c r="B443" s="7">
        <v>45444</v>
      </c>
      <c r="C443" s="7">
        <v>45473</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3953</v>
      </c>
      <c r="AB443" s="8" t="s">
        <v>93</v>
      </c>
      <c r="AC443" s="12" t="s">
        <v>87</v>
      </c>
      <c r="AD443" s="24">
        <v>45485</v>
      </c>
      <c r="AE443" s="24">
        <v>45485</v>
      </c>
      <c r="AF443" s="13" t="s">
        <v>3943</v>
      </c>
      <c r="AG443" s="3"/>
      <c r="AH443" s="3"/>
    </row>
    <row r="444" spans="1:34" ht="90" customHeight="1" x14ac:dyDescent="0.25">
      <c r="A444" s="6">
        <v>2024</v>
      </c>
      <c r="B444" s="7">
        <v>45444</v>
      </c>
      <c r="C444" s="7">
        <v>45473</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3953</v>
      </c>
      <c r="AB444" s="8" t="s">
        <v>93</v>
      </c>
      <c r="AC444" s="12" t="s">
        <v>87</v>
      </c>
      <c r="AD444" s="24">
        <v>45485</v>
      </c>
      <c r="AE444" s="24">
        <v>45485</v>
      </c>
      <c r="AF444" s="13" t="s">
        <v>3943</v>
      </c>
      <c r="AG444" s="3"/>
      <c r="AH444" s="3"/>
    </row>
    <row r="445" spans="1:34" ht="90" customHeight="1" x14ac:dyDescent="0.25">
      <c r="A445" s="6">
        <v>2024</v>
      </c>
      <c r="B445" s="7">
        <v>45444</v>
      </c>
      <c r="C445" s="7">
        <v>45473</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3953</v>
      </c>
      <c r="AB445" s="8" t="s">
        <v>93</v>
      </c>
      <c r="AC445" s="12" t="s">
        <v>87</v>
      </c>
      <c r="AD445" s="24">
        <v>45485</v>
      </c>
      <c r="AE445" s="24">
        <v>45485</v>
      </c>
      <c r="AF445" s="13" t="s">
        <v>3943</v>
      </c>
      <c r="AG445" s="3"/>
      <c r="AH445" s="3"/>
    </row>
    <row r="446" spans="1:34" ht="90" customHeight="1" x14ac:dyDescent="0.25">
      <c r="A446" s="6">
        <v>2024</v>
      </c>
      <c r="B446" s="7">
        <v>45444</v>
      </c>
      <c r="C446" s="7">
        <v>45473</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3953</v>
      </c>
      <c r="AB446" s="8" t="s">
        <v>93</v>
      </c>
      <c r="AC446" s="12" t="s">
        <v>87</v>
      </c>
      <c r="AD446" s="24">
        <v>45485</v>
      </c>
      <c r="AE446" s="24">
        <v>45485</v>
      </c>
      <c r="AF446" s="13" t="s">
        <v>3943</v>
      </c>
      <c r="AG446" s="3"/>
      <c r="AH446" s="3"/>
    </row>
    <row r="447" spans="1:34" ht="90" customHeight="1" x14ac:dyDescent="0.25">
      <c r="A447" s="6">
        <v>2024</v>
      </c>
      <c r="B447" s="7">
        <v>45444</v>
      </c>
      <c r="C447" s="7">
        <v>45473</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3953</v>
      </c>
      <c r="AB447" s="8" t="s">
        <v>93</v>
      </c>
      <c r="AC447" s="12" t="s">
        <v>87</v>
      </c>
      <c r="AD447" s="24">
        <v>45485</v>
      </c>
      <c r="AE447" s="24">
        <v>45485</v>
      </c>
      <c r="AF447" s="13" t="s">
        <v>3943</v>
      </c>
      <c r="AG447" s="3"/>
      <c r="AH447" s="3"/>
    </row>
    <row r="448" spans="1:34" ht="90" customHeight="1" x14ac:dyDescent="0.25">
      <c r="A448" s="6">
        <v>2024</v>
      </c>
      <c r="B448" s="7">
        <v>45444</v>
      </c>
      <c r="C448" s="7">
        <v>45473</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3953</v>
      </c>
      <c r="AB448" s="8" t="s">
        <v>93</v>
      </c>
      <c r="AC448" s="12" t="s">
        <v>87</v>
      </c>
      <c r="AD448" s="24">
        <v>45485</v>
      </c>
      <c r="AE448" s="24">
        <v>45485</v>
      </c>
      <c r="AF448" s="13" t="s">
        <v>3943</v>
      </c>
      <c r="AG448" s="3"/>
      <c r="AH448" s="3"/>
    </row>
    <row r="449" spans="1:34" ht="90" customHeight="1" x14ac:dyDescent="0.25">
      <c r="A449" s="6">
        <v>2024</v>
      </c>
      <c r="B449" s="7">
        <v>45444</v>
      </c>
      <c r="C449" s="7">
        <v>45473</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3953</v>
      </c>
      <c r="AB449" s="8" t="s">
        <v>93</v>
      </c>
      <c r="AC449" s="12" t="s">
        <v>87</v>
      </c>
      <c r="AD449" s="24">
        <v>45485</v>
      </c>
      <c r="AE449" s="24">
        <v>45485</v>
      </c>
      <c r="AF449" s="13" t="s">
        <v>3943</v>
      </c>
      <c r="AG449" s="3"/>
      <c r="AH449" s="3"/>
    </row>
    <row r="450" spans="1:34" ht="90" customHeight="1" x14ac:dyDescent="0.25">
      <c r="A450" s="6">
        <v>2024</v>
      </c>
      <c r="B450" s="7">
        <v>45444</v>
      </c>
      <c r="C450" s="7">
        <v>45473</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3953</v>
      </c>
      <c r="AB450" s="8" t="s">
        <v>210</v>
      </c>
      <c r="AC450" s="12" t="s">
        <v>87</v>
      </c>
      <c r="AD450" s="24">
        <v>45485</v>
      </c>
      <c r="AE450" s="24">
        <v>45485</v>
      </c>
      <c r="AF450" s="13" t="s">
        <v>3943</v>
      </c>
      <c r="AG450" s="3"/>
      <c r="AH450" s="3"/>
    </row>
    <row r="451" spans="1:34" ht="90" customHeight="1" x14ac:dyDescent="0.25">
      <c r="A451" s="6">
        <v>2024</v>
      </c>
      <c r="B451" s="7">
        <v>45444</v>
      </c>
      <c r="C451" s="7">
        <v>45473</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3953</v>
      </c>
      <c r="AB451" s="8" t="s">
        <v>93</v>
      </c>
      <c r="AC451" s="12" t="s">
        <v>87</v>
      </c>
      <c r="AD451" s="24">
        <v>45485</v>
      </c>
      <c r="AE451" s="24">
        <v>45485</v>
      </c>
      <c r="AF451" s="13" t="s">
        <v>3943</v>
      </c>
      <c r="AG451" s="3"/>
      <c r="AH451" s="3"/>
    </row>
    <row r="452" spans="1:34" ht="90" customHeight="1" x14ac:dyDescent="0.25">
      <c r="A452" s="6">
        <v>2024</v>
      </c>
      <c r="B452" s="7">
        <v>45444</v>
      </c>
      <c r="C452" s="7">
        <v>45473</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3953</v>
      </c>
      <c r="AB452" s="8" t="s">
        <v>238</v>
      </c>
      <c r="AC452" s="12" t="s">
        <v>87</v>
      </c>
      <c r="AD452" s="24">
        <v>45485</v>
      </c>
      <c r="AE452" s="24">
        <v>45485</v>
      </c>
      <c r="AF452" s="13" t="s">
        <v>3943</v>
      </c>
      <c r="AG452" s="3"/>
      <c r="AH452" s="3"/>
    </row>
    <row r="453" spans="1:34" ht="90" customHeight="1" x14ac:dyDescent="0.25">
      <c r="A453" s="6">
        <v>2024</v>
      </c>
      <c r="B453" s="7">
        <v>45444</v>
      </c>
      <c r="C453" s="7">
        <v>45473</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3953</v>
      </c>
      <c r="AB453" s="8" t="s">
        <v>93</v>
      </c>
      <c r="AC453" s="12" t="s">
        <v>87</v>
      </c>
      <c r="AD453" s="24">
        <v>45485</v>
      </c>
      <c r="AE453" s="24">
        <v>45485</v>
      </c>
      <c r="AF453" s="13" t="s">
        <v>3943</v>
      </c>
      <c r="AG453" s="3"/>
      <c r="AH453" s="3"/>
    </row>
    <row r="454" spans="1:34" ht="90" customHeight="1" x14ac:dyDescent="0.25">
      <c r="A454" s="6">
        <v>2024</v>
      </c>
      <c r="B454" s="7">
        <v>45444</v>
      </c>
      <c r="C454" s="7">
        <v>45473</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3953</v>
      </c>
      <c r="AB454" s="8" t="s">
        <v>93</v>
      </c>
      <c r="AC454" s="12" t="s">
        <v>87</v>
      </c>
      <c r="AD454" s="24">
        <v>45485</v>
      </c>
      <c r="AE454" s="24">
        <v>45485</v>
      </c>
      <c r="AF454" s="13" t="s">
        <v>3943</v>
      </c>
      <c r="AG454" s="3"/>
      <c r="AH454" s="3"/>
    </row>
    <row r="455" spans="1:34" ht="90" customHeight="1" x14ac:dyDescent="0.25">
      <c r="A455" s="6">
        <v>2024</v>
      </c>
      <c r="B455" s="7">
        <v>45444</v>
      </c>
      <c r="C455" s="7">
        <v>45473</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3953</v>
      </c>
      <c r="AB455" s="8" t="s">
        <v>93</v>
      </c>
      <c r="AC455" s="12" t="s">
        <v>87</v>
      </c>
      <c r="AD455" s="24">
        <v>45485</v>
      </c>
      <c r="AE455" s="24">
        <v>45485</v>
      </c>
      <c r="AF455" s="13" t="s">
        <v>3943</v>
      </c>
      <c r="AG455" s="3"/>
      <c r="AH455" s="3"/>
    </row>
    <row r="456" spans="1:34" ht="90" customHeight="1" x14ac:dyDescent="0.25">
      <c r="A456" s="6">
        <v>2024</v>
      </c>
      <c r="B456" s="7">
        <v>45444</v>
      </c>
      <c r="C456" s="7">
        <v>45473</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3953</v>
      </c>
      <c r="AB456" s="8" t="s">
        <v>345</v>
      </c>
      <c r="AC456" s="12" t="s">
        <v>87</v>
      </c>
      <c r="AD456" s="24">
        <v>45485</v>
      </c>
      <c r="AE456" s="24">
        <v>45485</v>
      </c>
      <c r="AF456" s="13" t="s">
        <v>3943</v>
      </c>
      <c r="AG456" s="3"/>
      <c r="AH456" s="3"/>
    </row>
    <row r="457" spans="1:34" ht="90" customHeight="1" x14ac:dyDescent="0.25">
      <c r="A457" s="6">
        <v>2024</v>
      </c>
      <c r="B457" s="7">
        <v>45444</v>
      </c>
      <c r="C457" s="7">
        <v>45473</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3953</v>
      </c>
      <c r="AB457" s="8" t="s">
        <v>93</v>
      </c>
      <c r="AC457" s="12" t="s">
        <v>87</v>
      </c>
      <c r="AD457" s="24">
        <v>45485</v>
      </c>
      <c r="AE457" s="24">
        <v>45485</v>
      </c>
      <c r="AF457" s="13" t="s">
        <v>3943</v>
      </c>
      <c r="AG457" s="3"/>
      <c r="AH457" s="3"/>
    </row>
    <row r="458" spans="1:34" ht="90" customHeight="1" x14ac:dyDescent="0.25">
      <c r="A458" s="6">
        <v>2024</v>
      </c>
      <c r="B458" s="7">
        <v>45444</v>
      </c>
      <c r="C458" s="7">
        <v>45473</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3953</v>
      </c>
      <c r="AB458" s="8" t="s">
        <v>93</v>
      </c>
      <c r="AC458" s="12" t="s">
        <v>87</v>
      </c>
      <c r="AD458" s="24">
        <v>45485</v>
      </c>
      <c r="AE458" s="24">
        <v>45485</v>
      </c>
      <c r="AF458" s="13" t="s">
        <v>3943</v>
      </c>
      <c r="AG458" s="3"/>
      <c r="AH458" s="3"/>
    </row>
    <row r="459" spans="1:34" ht="90" customHeight="1" x14ac:dyDescent="0.25">
      <c r="A459" s="6">
        <v>2024</v>
      </c>
      <c r="B459" s="7">
        <v>45444</v>
      </c>
      <c r="C459" s="7">
        <v>45473</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3953</v>
      </c>
      <c r="AB459" s="8" t="s">
        <v>345</v>
      </c>
      <c r="AC459" s="12" t="s">
        <v>87</v>
      </c>
      <c r="AD459" s="24">
        <v>45485</v>
      </c>
      <c r="AE459" s="24">
        <v>45485</v>
      </c>
      <c r="AF459" s="13" t="s">
        <v>3943</v>
      </c>
      <c r="AG459" s="3"/>
      <c r="AH459" s="3"/>
    </row>
    <row r="460" spans="1:34" ht="90" customHeight="1" x14ac:dyDescent="0.25">
      <c r="A460" s="6">
        <v>2024</v>
      </c>
      <c r="B460" s="7">
        <v>45444</v>
      </c>
      <c r="C460" s="7">
        <v>45473</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3953</v>
      </c>
      <c r="AB460" s="8" t="s">
        <v>93</v>
      </c>
      <c r="AC460" s="12" t="s">
        <v>87</v>
      </c>
      <c r="AD460" s="24">
        <v>45485</v>
      </c>
      <c r="AE460" s="24">
        <v>45485</v>
      </c>
      <c r="AF460" s="13" t="s">
        <v>3943</v>
      </c>
      <c r="AG460" s="3"/>
      <c r="AH460" s="3"/>
    </row>
    <row r="461" spans="1:34" ht="90" customHeight="1" x14ac:dyDescent="0.25">
      <c r="A461" s="6">
        <v>2024</v>
      </c>
      <c r="B461" s="7">
        <v>45444</v>
      </c>
      <c r="C461" s="7">
        <v>45473</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3953</v>
      </c>
      <c r="AB461" s="8" t="s">
        <v>93</v>
      </c>
      <c r="AC461" s="12" t="s">
        <v>87</v>
      </c>
      <c r="AD461" s="24">
        <v>45485</v>
      </c>
      <c r="AE461" s="24">
        <v>45485</v>
      </c>
      <c r="AF461" s="13" t="s">
        <v>3943</v>
      </c>
      <c r="AG461" s="3"/>
      <c r="AH461" s="3"/>
    </row>
    <row r="462" spans="1:34" ht="90" customHeight="1" x14ac:dyDescent="0.25">
      <c r="A462" s="6">
        <v>2024</v>
      </c>
      <c r="B462" s="7">
        <v>45444</v>
      </c>
      <c r="C462" s="7">
        <v>45473</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3953</v>
      </c>
      <c r="AB462" s="8" t="s">
        <v>77</v>
      </c>
      <c r="AC462" s="12" t="s">
        <v>87</v>
      </c>
      <c r="AD462" s="24">
        <v>45485</v>
      </c>
      <c r="AE462" s="24">
        <v>45485</v>
      </c>
      <c r="AF462" s="13" t="s">
        <v>3943</v>
      </c>
      <c r="AG462" s="3"/>
      <c r="AH462" s="3"/>
    </row>
    <row r="463" spans="1:34" ht="90" customHeight="1" x14ac:dyDescent="0.25">
      <c r="A463" s="6">
        <v>2024</v>
      </c>
      <c r="B463" s="7">
        <v>45444</v>
      </c>
      <c r="C463" s="7">
        <v>45473</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3953</v>
      </c>
      <c r="AB463" s="8" t="s">
        <v>77</v>
      </c>
      <c r="AC463" s="12" t="s">
        <v>87</v>
      </c>
      <c r="AD463" s="24">
        <v>45485</v>
      </c>
      <c r="AE463" s="24">
        <v>45485</v>
      </c>
      <c r="AF463" s="13" t="s">
        <v>3943</v>
      </c>
      <c r="AG463" s="3"/>
      <c r="AH463" s="3"/>
    </row>
    <row r="464" spans="1:34" ht="90" customHeight="1" x14ac:dyDescent="0.25">
      <c r="A464" s="6">
        <v>2024</v>
      </c>
      <c r="B464" s="7">
        <v>45444</v>
      </c>
      <c r="C464" s="7">
        <v>45473</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3953</v>
      </c>
      <c r="AB464" s="8" t="s">
        <v>77</v>
      </c>
      <c r="AC464" s="12" t="s">
        <v>87</v>
      </c>
      <c r="AD464" s="24">
        <v>45485</v>
      </c>
      <c r="AE464" s="24">
        <v>45485</v>
      </c>
      <c r="AF464" s="13" t="s">
        <v>3943</v>
      </c>
      <c r="AG464" s="3"/>
      <c r="AH464" s="3"/>
    </row>
    <row r="465" spans="1:34" ht="90" customHeight="1" x14ac:dyDescent="0.25">
      <c r="A465" s="6">
        <v>2024</v>
      </c>
      <c r="B465" s="7">
        <v>45444</v>
      </c>
      <c r="C465" s="7">
        <v>45473</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3942</v>
      </c>
      <c r="Z465" s="10" t="s">
        <v>85</v>
      </c>
      <c r="AA465" s="10" t="s">
        <v>3953</v>
      </c>
      <c r="AB465" s="8" t="s">
        <v>210</v>
      </c>
      <c r="AC465" s="12" t="s">
        <v>87</v>
      </c>
      <c r="AD465" s="24">
        <v>45485</v>
      </c>
      <c r="AE465" s="24">
        <v>45485</v>
      </c>
      <c r="AF465" s="13" t="s">
        <v>88</v>
      </c>
      <c r="AG465" s="3"/>
      <c r="AH465" s="3"/>
    </row>
    <row r="466" spans="1:34" ht="90" customHeight="1" x14ac:dyDescent="0.25">
      <c r="A466" s="6">
        <v>2024</v>
      </c>
      <c r="B466" s="7">
        <v>45444</v>
      </c>
      <c r="C466" s="7">
        <v>45473</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3942</v>
      </c>
      <c r="Z466" s="10" t="s">
        <v>85</v>
      </c>
      <c r="AA466" s="10" t="s">
        <v>3953</v>
      </c>
      <c r="AB466" s="8" t="s">
        <v>210</v>
      </c>
      <c r="AC466" s="12" t="s">
        <v>87</v>
      </c>
      <c r="AD466" s="24">
        <v>45485</v>
      </c>
      <c r="AE466" s="24">
        <v>45485</v>
      </c>
      <c r="AF466" s="13" t="s">
        <v>88</v>
      </c>
      <c r="AG466" s="3"/>
      <c r="AH466" s="3"/>
    </row>
    <row r="467" spans="1:34" ht="90" customHeight="1" x14ac:dyDescent="0.25">
      <c r="A467" s="6">
        <v>2024</v>
      </c>
      <c r="B467" s="7">
        <v>45444</v>
      </c>
      <c r="C467" s="7">
        <v>45473</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3942</v>
      </c>
      <c r="Z467" s="10" t="s">
        <v>85</v>
      </c>
      <c r="AA467" s="10" t="s">
        <v>3953</v>
      </c>
      <c r="AB467" s="8" t="s">
        <v>210</v>
      </c>
      <c r="AC467" s="12" t="s">
        <v>87</v>
      </c>
      <c r="AD467" s="24">
        <v>45485</v>
      </c>
      <c r="AE467" s="24">
        <v>45485</v>
      </c>
      <c r="AF467" s="13" t="s">
        <v>88</v>
      </c>
      <c r="AG467" s="3"/>
      <c r="AH467" s="3"/>
    </row>
    <row r="468" spans="1:34" ht="90" customHeight="1" x14ac:dyDescent="0.25">
      <c r="A468" s="6">
        <v>2024</v>
      </c>
      <c r="B468" s="7">
        <v>45444</v>
      </c>
      <c r="C468" s="7">
        <v>45473</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3942</v>
      </c>
      <c r="Z468" s="10" t="s">
        <v>85</v>
      </c>
      <c r="AA468" s="10" t="s">
        <v>3953</v>
      </c>
      <c r="AB468" s="8" t="s">
        <v>210</v>
      </c>
      <c r="AC468" s="12" t="s">
        <v>87</v>
      </c>
      <c r="AD468" s="24">
        <v>45485</v>
      </c>
      <c r="AE468" s="24">
        <v>45485</v>
      </c>
      <c r="AF468" s="13" t="s">
        <v>88</v>
      </c>
      <c r="AG468" s="3"/>
      <c r="AH468" s="3"/>
    </row>
    <row r="469" spans="1:34" ht="90" customHeight="1" x14ac:dyDescent="0.25">
      <c r="A469" s="6">
        <v>2024</v>
      </c>
      <c r="B469" s="7">
        <v>45444</v>
      </c>
      <c r="C469" s="7">
        <v>45473</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3942</v>
      </c>
      <c r="Z469" s="10" t="s">
        <v>85</v>
      </c>
      <c r="AA469" s="10" t="s">
        <v>3953</v>
      </c>
      <c r="AB469" s="8" t="s">
        <v>210</v>
      </c>
      <c r="AC469" s="12" t="s">
        <v>87</v>
      </c>
      <c r="AD469" s="24">
        <v>45485</v>
      </c>
      <c r="AE469" s="24">
        <v>45485</v>
      </c>
      <c r="AF469" s="13" t="s">
        <v>88</v>
      </c>
      <c r="AG469" s="3"/>
      <c r="AH469" s="3"/>
    </row>
    <row r="470" spans="1:34" ht="90" customHeight="1" x14ac:dyDescent="0.25">
      <c r="A470" s="6">
        <v>2024</v>
      </c>
      <c r="B470" s="7">
        <v>45444</v>
      </c>
      <c r="C470" s="7">
        <v>45473</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3942</v>
      </c>
      <c r="Z470" s="10" t="s">
        <v>85</v>
      </c>
      <c r="AA470" s="10" t="s">
        <v>3953</v>
      </c>
      <c r="AB470" s="8" t="s">
        <v>210</v>
      </c>
      <c r="AC470" s="12" t="s">
        <v>87</v>
      </c>
      <c r="AD470" s="24">
        <v>45485</v>
      </c>
      <c r="AE470" s="24">
        <v>45485</v>
      </c>
      <c r="AF470" s="13" t="s">
        <v>88</v>
      </c>
      <c r="AG470" s="3"/>
      <c r="AH470" s="3"/>
    </row>
    <row r="471" spans="1:34" ht="90" customHeight="1" x14ac:dyDescent="0.25">
      <c r="A471" s="6">
        <v>2024</v>
      </c>
      <c r="B471" s="7">
        <v>45444</v>
      </c>
      <c r="C471" s="7">
        <v>45473</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3942</v>
      </c>
      <c r="Z471" s="10" t="s">
        <v>85</v>
      </c>
      <c r="AA471" s="10" t="s">
        <v>3953</v>
      </c>
      <c r="AB471" s="8" t="s">
        <v>210</v>
      </c>
      <c r="AC471" s="12" t="s">
        <v>87</v>
      </c>
      <c r="AD471" s="24">
        <v>45485</v>
      </c>
      <c r="AE471" s="24">
        <v>45485</v>
      </c>
      <c r="AF471" s="13" t="s">
        <v>88</v>
      </c>
      <c r="AG471" s="3"/>
      <c r="AH471" s="3"/>
    </row>
    <row r="472" spans="1:34" ht="90" customHeight="1" x14ac:dyDescent="0.25">
      <c r="A472" s="6">
        <v>2024</v>
      </c>
      <c r="B472" s="7">
        <v>45444</v>
      </c>
      <c r="C472" s="7">
        <v>45473</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3942</v>
      </c>
      <c r="Z472" s="10" t="s">
        <v>85</v>
      </c>
      <c r="AA472" s="10" t="s">
        <v>3953</v>
      </c>
      <c r="AB472" s="8" t="s">
        <v>210</v>
      </c>
      <c r="AC472" s="12" t="s">
        <v>87</v>
      </c>
      <c r="AD472" s="24">
        <v>45485</v>
      </c>
      <c r="AE472" s="24">
        <v>45485</v>
      </c>
      <c r="AF472" s="13" t="s">
        <v>88</v>
      </c>
      <c r="AG472" s="3"/>
      <c r="AH472" s="3"/>
    </row>
    <row r="473" spans="1:34" ht="90" customHeight="1" x14ac:dyDescent="0.25">
      <c r="A473" s="6">
        <v>2024</v>
      </c>
      <c r="B473" s="7">
        <v>45444</v>
      </c>
      <c r="C473" s="7">
        <v>45473</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3942</v>
      </c>
      <c r="Z473" s="10" t="s">
        <v>85</v>
      </c>
      <c r="AA473" s="10" t="s">
        <v>3953</v>
      </c>
      <c r="AB473" s="8" t="s">
        <v>210</v>
      </c>
      <c r="AC473" s="12" t="s">
        <v>87</v>
      </c>
      <c r="AD473" s="24">
        <v>45485</v>
      </c>
      <c r="AE473" s="24">
        <v>45485</v>
      </c>
      <c r="AF473" s="13" t="s">
        <v>88</v>
      </c>
      <c r="AG473" s="3"/>
      <c r="AH473" s="3"/>
    </row>
    <row r="474" spans="1:34" ht="90" customHeight="1" x14ac:dyDescent="0.25">
      <c r="A474" s="6">
        <v>2024</v>
      </c>
      <c r="B474" s="7">
        <v>45444</v>
      </c>
      <c r="C474" s="7">
        <v>45473</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3942</v>
      </c>
      <c r="Z474" s="10" t="s">
        <v>85</v>
      </c>
      <c r="AA474" s="10" t="s">
        <v>3953</v>
      </c>
      <c r="AB474" s="8" t="s">
        <v>210</v>
      </c>
      <c r="AC474" s="12" t="s">
        <v>87</v>
      </c>
      <c r="AD474" s="24">
        <v>45485</v>
      </c>
      <c r="AE474" s="24">
        <v>45485</v>
      </c>
      <c r="AF474" s="13" t="s">
        <v>88</v>
      </c>
      <c r="AG474" s="3"/>
      <c r="AH474" s="3"/>
    </row>
    <row r="475" spans="1:34" ht="90" customHeight="1" x14ac:dyDescent="0.25">
      <c r="A475" s="6">
        <v>2024</v>
      </c>
      <c r="B475" s="7">
        <v>45444</v>
      </c>
      <c r="C475" s="7">
        <v>45473</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3942</v>
      </c>
      <c r="Z475" s="10" t="s">
        <v>85</v>
      </c>
      <c r="AA475" s="10" t="s">
        <v>3953</v>
      </c>
      <c r="AB475" s="8" t="s">
        <v>210</v>
      </c>
      <c r="AC475" s="12" t="s">
        <v>87</v>
      </c>
      <c r="AD475" s="24">
        <v>45485</v>
      </c>
      <c r="AE475" s="24">
        <v>45485</v>
      </c>
      <c r="AF475" s="13" t="s">
        <v>88</v>
      </c>
      <c r="AG475" s="3"/>
      <c r="AH475" s="3"/>
    </row>
    <row r="476" spans="1:34" ht="90" customHeight="1" x14ac:dyDescent="0.25">
      <c r="A476" s="6">
        <v>2024</v>
      </c>
      <c r="B476" s="7">
        <v>45444</v>
      </c>
      <c r="C476" s="7">
        <v>45473</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3942</v>
      </c>
      <c r="Z476" s="10" t="s">
        <v>85</v>
      </c>
      <c r="AA476" s="10" t="s">
        <v>3953</v>
      </c>
      <c r="AB476" s="8" t="s">
        <v>210</v>
      </c>
      <c r="AC476" s="12" t="s">
        <v>87</v>
      </c>
      <c r="AD476" s="24">
        <v>45485</v>
      </c>
      <c r="AE476" s="24">
        <v>45485</v>
      </c>
      <c r="AF476" s="13" t="s">
        <v>88</v>
      </c>
      <c r="AG476" s="3"/>
      <c r="AH476" s="3"/>
    </row>
    <row r="477" spans="1:34" ht="90" customHeight="1" x14ac:dyDescent="0.25">
      <c r="A477" s="6">
        <v>2024</v>
      </c>
      <c r="B477" s="7">
        <v>45444</v>
      </c>
      <c r="C477" s="7">
        <v>45473</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3942</v>
      </c>
      <c r="Z477" s="10" t="s">
        <v>85</v>
      </c>
      <c r="AA477" s="10" t="s">
        <v>3953</v>
      </c>
      <c r="AB477" s="8" t="s">
        <v>210</v>
      </c>
      <c r="AC477" s="12" t="s">
        <v>87</v>
      </c>
      <c r="AD477" s="24">
        <v>45485</v>
      </c>
      <c r="AE477" s="24">
        <v>45485</v>
      </c>
      <c r="AF477" s="13" t="s">
        <v>88</v>
      </c>
      <c r="AG477" s="3"/>
      <c r="AH477" s="3"/>
    </row>
    <row r="478" spans="1:34" ht="90" customHeight="1" x14ac:dyDescent="0.25">
      <c r="A478" s="6">
        <v>2024</v>
      </c>
      <c r="B478" s="7">
        <v>45444</v>
      </c>
      <c r="C478" s="7">
        <v>45473</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3942</v>
      </c>
      <c r="Z478" s="10" t="s">
        <v>85</v>
      </c>
      <c r="AA478" s="10" t="s">
        <v>3953</v>
      </c>
      <c r="AB478" s="8" t="s">
        <v>210</v>
      </c>
      <c r="AC478" s="12" t="s">
        <v>87</v>
      </c>
      <c r="AD478" s="24">
        <v>45485</v>
      </c>
      <c r="AE478" s="24">
        <v>45485</v>
      </c>
      <c r="AF478" s="13" t="s">
        <v>88</v>
      </c>
      <c r="AG478" s="3"/>
      <c r="AH478" s="3"/>
    </row>
    <row r="479" spans="1:34" ht="90" customHeight="1" x14ac:dyDescent="0.25">
      <c r="A479" s="6">
        <v>2024</v>
      </c>
      <c r="B479" s="7">
        <v>45444</v>
      </c>
      <c r="C479" s="7">
        <v>45473</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3942</v>
      </c>
      <c r="Z479" s="10" t="s">
        <v>85</v>
      </c>
      <c r="AA479" s="10" t="s">
        <v>3953</v>
      </c>
      <c r="AB479" s="8" t="s">
        <v>210</v>
      </c>
      <c r="AC479" s="12" t="s">
        <v>87</v>
      </c>
      <c r="AD479" s="24">
        <v>45485</v>
      </c>
      <c r="AE479" s="24">
        <v>45485</v>
      </c>
      <c r="AF479" s="13" t="s">
        <v>88</v>
      </c>
      <c r="AG479" s="3"/>
      <c r="AH479" s="3"/>
    </row>
    <row r="480" spans="1:34" ht="90" customHeight="1" x14ac:dyDescent="0.25">
      <c r="A480" s="6">
        <v>2024</v>
      </c>
      <c r="B480" s="7">
        <v>45444</v>
      </c>
      <c r="C480" s="7">
        <v>45473</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3942</v>
      </c>
      <c r="Z480" s="10" t="s">
        <v>85</v>
      </c>
      <c r="AA480" s="10" t="s">
        <v>3953</v>
      </c>
      <c r="AB480" s="8" t="s">
        <v>210</v>
      </c>
      <c r="AC480" s="12" t="s">
        <v>87</v>
      </c>
      <c r="AD480" s="24">
        <v>45485</v>
      </c>
      <c r="AE480" s="24">
        <v>45485</v>
      </c>
      <c r="AF480" s="13" t="s">
        <v>88</v>
      </c>
      <c r="AG480" s="3"/>
      <c r="AH480" s="3"/>
    </row>
    <row r="481" spans="1:34" ht="90" customHeight="1" x14ac:dyDescent="0.25">
      <c r="A481" s="6">
        <v>2024</v>
      </c>
      <c r="B481" s="7">
        <v>45444</v>
      </c>
      <c r="C481" s="7">
        <v>45473</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3942</v>
      </c>
      <c r="Z481" s="10" t="s">
        <v>85</v>
      </c>
      <c r="AA481" s="10" t="s">
        <v>3953</v>
      </c>
      <c r="AB481" s="8" t="s">
        <v>210</v>
      </c>
      <c r="AC481" s="12" t="s">
        <v>87</v>
      </c>
      <c r="AD481" s="24">
        <v>45485</v>
      </c>
      <c r="AE481" s="24">
        <v>45485</v>
      </c>
      <c r="AF481" s="13" t="s">
        <v>88</v>
      </c>
      <c r="AG481" s="3"/>
      <c r="AH481" s="3"/>
    </row>
    <row r="482" spans="1:34" ht="90" customHeight="1" x14ac:dyDescent="0.25">
      <c r="A482" s="6">
        <v>2024</v>
      </c>
      <c r="B482" s="7">
        <v>45444</v>
      </c>
      <c r="C482" s="7">
        <v>45473</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3942</v>
      </c>
      <c r="Z482" s="10" t="s">
        <v>85</v>
      </c>
      <c r="AA482" s="10" t="s">
        <v>3953</v>
      </c>
      <c r="AB482" s="8" t="s">
        <v>210</v>
      </c>
      <c r="AC482" s="12" t="s">
        <v>87</v>
      </c>
      <c r="AD482" s="24">
        <v>45485</v>
      </c>
      <c r="AE482" s="24">
        <v>45485</v>
      </c>
      <c r="AF482" s="13" t="s">
        <v>88</v>
      </c>
      <c r="AG482" s="3"/>
      <c r="AH482" s="3"/>
    </row>
    <row r="483" spans="1:34" ht="90" customHeight="1" x14ac:dyDescent="0.25">
      <c r="A483" s="6">
        <v>2024</v>
      </c>
      <c r="B483" s="7">
        <v>45444</v>
      </c>
      <c r="C483" s="7">
        <v>45473</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3942</v>
      </c>
      <c r="Z483" s="10" t="s">
        <v>85</v>
      </c>
      <c r="AA483" s="10" t="s">
        <v>3953</v>
      </c>
      <c r="AB483" s="8" t="s">
        <v>210</v>
      </c>
      <c r="AC483" s="12" t="s">
        <v>87</v>
      </c>
      <c r="AD483" s="24">
        <v>45485</v>
      </c>
      <c r="AE483" s="24">
        <v>45485</v>
      </c>
      <c r="AF483" s="13" t="s">
        <v>88</v>
      </c>
      <c r="AG483" s="3"/>
      <c r="AH483" s="3"/>
    </row>
    <row r="484" spans="1:34" ht="90" customHeight="1" x14ac:dyDescent="0.25">
      <c r="A484" s="6">
        <v>2024</v>
      </c>
      <c r="B484" s="7">
        <v>45444</v>
      </c>
      <c r="C484" s="7">
        <v>45473</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3942</v>
      </c>
      <c r="Z484" s="10" t="s">
        <v>85</v>
      </c>
      <c r="AA484" s="10" t="s">
        <v>3953</v>
      </c>
      <c r="AB484" s="8" t="s">
        <v>210</v>
      </c>
      <c r="AC484" s="12" t="s">
        <v>87</v>
      </c>
      <c r="AD484" s="24">
        <v>45485</v>
      </c>
      <c r="AE484" s="24">
        <v>45485</v>
      </c>
      <c r="AF484" s="13" t="s">
        <v>88</v>
      </c>
      <c r="AG484" s="3"/>
      <c r="AH484" s="3"/>
    </row>
    <row r="485" spans="1:34" ht="90" customHeight="1" x14ac:dyDescent="0.25">
      <c r="A485" s="6">
        <v>2024</v>
      </c>
      <c r="B485" s="7">
        <v>45444</v>
      </c>
      <c r="C485" s="7">
        <v>45473</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3942</v>
      </c>
      <c r="Z485" s="10" t="s">
        <v>85</v>
      </c>
      <c r="AA485" s="10" t="s">
        <v>3953</v>
      </c>
      <c r="AB485" s="8" t="s">
        <v>210</v>
      </c>
      <c r="AC485" s="12" t="s">
        <v>87</v>
      </c>
      <c r="AD485" s="24">
        <v>45485</v>
      </c>
      <c r="AE485" s="24">
        <v>45485</v>
      </c>
      <c r="AF485" s="13" t="s">
        <v>88</v>
      </c>
      <c r="AG485" s="3"/>
      <c r="AH485" s="3"/>
    </row>
    <row r="486" spans="1:34" ht="90" customHeight="1" x14ac:dyDescent="0.25">
      <c r="A486" s="6">
        <v>2024</v>
      </c>
      <c r="B486" s="7">
        <v>45444</v>
      </c>
      <c r="C486" s="7">
        <v>45473</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3942</v>
      </c>
      <c r="Z486" s="10" t="s">
        <v>85</v>
      </c>
      <c r="AA486" s="10" t="s">
        <v>3953</v>
      </c>
      <c r="AB486" s="8" t="s">
        <v>210</v>
      </c>
      <c r="AC486" s="12" t="s">
        <v>87</v>
      </c>
      <c r="AD486" s="24">
        <v>45485</v>
      </c>
      <c r="AE486" s="24">
        <v>45485</v>
      </c>
      <c r="AF486" s="13" t="s">
        <v>88</v>
      </c>
      <c r="AG486" s="3"/>
      <c r="AH486" s="3"/>
    </row>
    <row r="487" spans="1:34" ht="90" customHeight="1" x14ac:dyDescent="0.25">
      <c r="A487" s="6">
        <v>2024</v>
      </c>
      <c r="B487" s="7">
        <v>45444</v>
      </c>
      <c r="C487" s="7">
        <v>45473</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3942</v>
      </c>
      <c r="Z487" s="10" t="s">
        <v>85</v>
      </c>
      <c r="AA487" s="10" t="s">
        <v>3953</v>
      </c>
      <c r="AB487" s="8" t="s">
        <v>210</v>
      </c>
      <c r="AC487" s="12" t="s">
        <v>87</v>
      </c>
      <c r="AD487" s="24">
        <v>45485</v>
      </c>
      <c r="AE487" s="24">
        <v>45485</v>
      </c>
      <c r="AF487" s="13" t="s">
        <v>88</v>
      </c>
      <c r="AG487" s="3"/>
      <c r="AH487" s="3"/>
    </row>
    <row r="488" spans="1:34" ht="90" customHeight="1" x14ac:dyDescent="0.25">
      <c r="A488" s="6">
        <v>2024</v>
      </c>
      <c r="B488" s="7">
        <v>45444</v>
      </c>
      <c r="C488" s="7">
        <v>45473</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3942</v>
      </c>
      <c r="Z488" s="10" t="s">
        <v>85</v>
      </c>
      <c r="AA488" s="10" t="s">
        <v>3953</v>
      </c>
      <c r="AB488" s="8" t="s">
        <v>210</v>
      </c>
      <c r="AC488" s="12" t="s">
        <v>87</v>
      </c>
      <c r="AD488" s="24">
        <v>45485</v>
      </c>
      <c r="AE488" s="24">
        <v>45485</v>
      </c>
      <c r="AF488" s="13" t="s">
        <v>88</v>
      </c>
      <c r="AG488" s="3"/>
      <c r="AH488" s="3"/>
    </row>
    <row r="489" spans="1:34" ht="90" customHeight="1" x14ac:dyDescent="0.25">
      <c r="A489" s="6">
        <v>2024</v>
      </c>
      <c r="B489" s="7">
        <v>45444</v>
      </c>
      <c r="C489" s="7">
        <v>45473</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3942</v>
      </c>
      <c r="Z489" s="10" t="s">
        <v>85</v>
      </c>
      <c r="AA489" s="10" t="s">
        <v>3953</v>
      </c>
      <c r="AB489" s="8" t="s">
        <v>210</v>
      </c>
      <c r="AC489" s="12" t="s">
        <v>87</v>
      </c>
      <c r="AD489" s="24">
        <v>45485</v>
      </c>
      <c r="AE489" s="24">
        <v>45485</v>
      </c>
      <c r="AF489" s="13" t="s">
        <v>88</v>
      </c>
      <c r="AG489" s="3"/>
      <c r="AH489" s="3"/>
    </row>
    <row r="490" spans="1:34" ht="90" customHeight="1" x14ac:dyDescent="0.25">
      <c r="A490" s="6">
        <v>2024</v>
      </c>
      <c r="B490" s="7">
        <v>45444</v>
      </c>
      <c r="C490" s="7">
        <v>45473</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3942</v>
      </c>
      <c r="Z490" s="10" t="s">
        <v>85</v>
      </c>
      <c r="AA490" s="10" t="s">
        <v>3953</v>
      </c>
      <c r="AB490" s="8" t="s">
        <v>210</v>
      </c>
      <c r="AC490" s="12" t="s">
        <v>87</v>
      </c>
      <c r="AD490" s="24">
        <v>45485</v>
      </c>
      <c r="AE490" s="24">
        <v>45485</v>
      </c>
      <c r="AF490" s="13" t="s">
        <v>88</v>
      </c>
      <c r="AG490" s="3"/>
      <c r="AH490" s="3"/>
    </row>
    <row r="491" spans="1:34" ht="90" customHeight="1" x14ac:dyDescent="0.25">
      <c r="A491" s="6">
        <v>2024</v>
      </c>
      <c r="B491" s="7">
        <v>45444</v>
      </c>
      <c r="C491" s="7">
        <v>45473</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3942</v>
      </c>
      <c r="Z491" s="10" t="s">
        <v>85</v>
      </c>
      <c r="AA491" s="10" t="s">
        <v>3953</v>
      </c>
      <c r="AB491" s="8" t="s">
        <v>210</v>
      </c>
      <c r="AC491" s="12" t="s">
        <v>87</v>
      </c>
      <c r="AD491" s="24">
        <v>45485</v>
      </c>
      <c r="AE491" s="24">
        <v>45485</v>
      </c>
      <c r="AF491" s="13" t="s">
        <v>88</v>
      </c>
      <c r="AG491" s="3"/>
      <c r="AH491" s="3"/>
    </row>
    <row r="492" spans="1:34" ht="90" customHeight="1" x14ac:dyDescent="0.25">
      <c r="A492" s="6">
        <v>2024</v>
      </c>
      <c r="B492" s="7">
        <v>45444</v>
      </c>
      <c r="C492" s="7">
        <v>45473</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3942</v>
      </c>
      <c r="Z492" s="10" t="s">
        <v>85</v>
      </c>
      <c r="AA492" s="10" t="s">
        <v>3953</v>
      </c>
      <c r="AB492" s="8" t="s">
        <v>210</v>
      </c>
      <c r="AC492" s="12" t="s">
        <v>87</v>
      </c>
      <c r="AD492" s="24">
        <v>45485</v>
      </c>
      <c r="AE492" s="24">
        <v>45485</v>
      </c>
      <c r="AF492" s="13" t="s">
        <v>88</v>
      </c>
      <c r="AG492" s="3"/>
      <c r="AH492" s="3"/>
    </row>
    <row r="493" spans="1:34" ht="90" customHeight="1" x14ac:dyDescent="0.25">
      <c r="A493" s="6">
        <v>2024</v>
      </c>
      <c r="B493" s="7">
        <v>45444</v>
      </c>
      <c r="C493" s="7">
        <v>45473</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3942</v>
      </c>
      <c r="Z493" s="10" t="s">
        <v>85</v>
      </c>
      <c r="AA493" s="10" t="s">
        <v>3953</v>
      </c>
      <c r="AB493" s="8" t="s">
        <v>210</v>
      </c>
      <c r="AC493" s="12" t="s">
        <v>87</v>
      </c>
      <c r="AD493" s="24">
        <v>45485</v>
      </c>
      <c r="AE493" s="24">
        <v>45485</v>
      </c>
      <c r="AF493" s="13" t="s">
        <v>88</v>
      </c>
      <c r="AG493" s="3"/>
      <c r="AH493" s="3"/>
    </row>
    <row r="494" spans="1:34" ht="90" customHeight="1" x14ac:dyDescent="0.25">
      <c r="A494" s="6">
        <v>2024</v>
      </c>
      <c r="B494" s="7">
        <v>45444</v>
      </c>
      <c r="C494" s="7">
        <v>45473</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3942</v>
      </c>
      <c r="Z494" s="10" t="s">
        <v>85</v>
      </c>
      <c r="AA494" s="10" t="s">
        <v>3953</v>
      </c>
      <c r="AB494" s="8" t="s">
        <v>210</v>
      </c>
      <c r="AC494" s="12" t="s">
        <v>87</v>
      </c>
      <c r="AD494" s="24">
        <v>45485</v>
      </c>
      <c r="AE494" s="24">
        <v>45485</v>
      </c>
      <c r="AF494" s="13" t="s">
        <v>88</v>
      </c>
      <c r="AG494" s="3"/>
      <c r="AH494" s="3"/>
    </row>
    <row r="495" spans="1:34" ht="90" customHeight="1" x14ac:dyDescent="0.25">
      <c r="A495" s="6">
        <v>2024</v>
      </c>
      <c r="B495" s="7">
        <v>45444</v>
      </c>
      <c r="C495" s="7">
        <v>45473</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3942</v>
      </c>
      <c r="Z495" s="10" t="s">
        <v>85</v>
      </c>
      <c r="AA495" s="10" t="s">
        <v>3953</v>
      </c>
      <c r="AB495" s="8" t="s">
        <v>210</v>
      </c>
      <c r="AC495" s="12" t="s">
        <v>87</v>
      </c>
      <c r="AD495" s="24">
        <v>45485</v>
      </c>
      <c r="AE495" s="24">
        <v>45485</v>
      </c>
      <c r="AF495" s="13" t="s">
        <v>88</v>
      </c>
      <c r="AG495" s="3"/>
      <c r="AH495" s="3"/>
    </row>
    <row r="496" spans="1:34" ht="90" customHeight="1" x14ac:dyDescent="0.25">
      <c r="A496" s="6">
        <v>2024</v>
      </c>
      <c r="B496" s="7">
        <v>45444</v>
      </c>
      <c r="C496" s="7">
        <v>45473</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3942</v>
      </c>
      <c r="Z496" s="10" t="s">
        <v>85</v>
      </c>
      <c r="AA496" s="10" t="s">
        <v>3953</v>
      </c>
      <c r="AB496" s="8" t="s">
        <v>210</v>
      </c>
      <c r="AC496" s="12" t="s">
        <v>87</v>
      </c>
      <c r="AD496" s="24">
        <v>45485</v>
      </c>
      <c r="AE496" s="24">
        <v>45485</v>
      </c>
      <c r="AF496" s="13" t="s">
        <v>88</v>
      </c>
      <c r="AG496" s="3"/>
      <c r="AH496" s="3"/>
    </row>
    <row r="497" spans="1:34" ht="90" customHeight="1" x14ac:dyDescent="0.25">
      <c r="A497" s="6">
        <v>2024</v>
      </c>
      <c r="B497" s="7">
        <v>45444</v>
      </c>
      <c r="C497" s="7">
        <v>45473</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3942</v>
      </c>
      <c r="Z497" s="10" t="s">
        <v>85</v>
      </c>
      <c r="AA497" s="10" t="s">
        <v>3953</v>
      </c>
      <c r="AB497" s="8" t="s">
        <v>210</v>
      </c>
      <c r="AC497" s="12" t="s">
        <v>87</v>
      </c>
      <c r="AD497" s="24">
        <v>45485</v>
      </c>
      <c r="AE497" s="24">
        <v>45485</v>
      </c>
      <c r="AF497" s="13" t="s">
        <v>88</v>
      </c>
      <c r="AG497" s="3"/>
      <c r="AH497" s="3"/>
    </row>
    <row r="498" spans="1:34" ht="90" customHeight="1" x14ac:dyDescent="0.25">
      <c r="A498" s="6">
        <v>2024</v>
      </c>
      <c r="B498" s="7">
        <v>45444</v>
      </c>
      <c r="C498" s="7">
        <v>45473</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3942</v>
      </c>
      <c r="Z498" s="10" t="s">
        <v>85</v>
      </c>
      <c r="AA498" s="10" t="s">
        <v>3953</v>
      </c>
      <c r="AB498" s="8" t="s">
        <v>210</v>
      </c>
      <c r="AC498" s="12" t="s">
        <v>87</v>
      </c>
      <c r="AD498" s="24">
        <v>45485</v>
      </c>
      <c r="AE498" s="24">
        <v>45485</v>
      </c>
      <c r="AF498" s="13" t="s">
        <v>88</v>
      </c>
      <c r="AG498" s="3"/>
      <c r="AH498" s="3"/>
    </row>
    <row r="499" spans="1:34" ht="90" customHeight="1" x14ac:dyDescent="0.25">
      <c r="A499" s="6">
        <v>2024</v>
      </c>
      <c r="B499" s="7">
        <v>45444</v>
      </c>
      <c r="C499" s="7">
        <v>45473</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3942</v>
      </c>
      <c r="Z499" s="10" t="s">
        <v>85</v>
      </c>
      <c r="AA499" s="10" t="s">
        <v>3953</v>
      </c>
      <c r="AB499" s="8" t="s">
        <v>210</v>
      </c>
      <c r="AC499" s="12" t="s">
        <v>87</v>
      </c>
      <c r="AD499" s="24">
        <v>45485</v>
      </c>
      <c r="AE499" s="24">
        <v>45485</v>
      </c>
      <c r="AF499" s="13" t="s">
        <v>88</v>
      </c>
      <c r="AG499" s="3"/>
      <c r="AH499" s="3"/>
    </row>
    <row r="500" spans="1:34" ht="90" customHeight="1" x14ac:dyDescent="0.25">
      <c r="A500" s="6">
        <v>2024</v>
      </c>
      <c r="B500" s="7">
        <v>45444</v>
      </c>
      <c r="C500" s="7">
        <v>45473</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3942</v>
      </c>
      <c r="Z500" s="10" t="s">
        <v>85</v>
      </c>
      <c r="AA500" s="10" t="s">
        <v>3953</v>
      </c>
      <c r="AB500" s="8" t="s">
        <v>210</v>
      </c>
      <c r="AC500" s="12" t="s">
        <v>87</v>
      </c>
      <c r="AD500" s="24">
        <v>45485</v>
      </c>
      <c r="AE500" s="24">
        <v>45485</v>
      </c>
      <c r="AF500" s="13" t="s">
        <v>88</v>
      </c>
      <c r="AG500" s="3"/>
      <c r="AH500" s="3"/>
    </row>
    <row r="501" spans="1:34" ht="90" customHeight="1" x14ac:dyDescent="0.25">
      <c r="A501" s="6">
        <v>2024</v>
      </c>
      <c r="B501" s="7">
        <v>45444</v>
      </c>
      <c r="C501" s="7">
        <v>45473</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3942</v>
      </c>
      <c r="Z501" s="10" t="s">
        <v>85</v>
      </c>
      <c r="AA501" s="10" t="s">
        <v>3953</v>
      </c>
      <c r="AB501" s="8" t="s">
        <v>210</v>
      </c>
      <c r="AC501" s="12" t="s">
        <v>87</v>
      </c>
      <c r="AD501" s="24">
        <v>45485</v>
      </c>
      <c r="AE501" s="24">
        <v>45485</v>
      </c>
      <c r="AF501" s="13" t="s">
        <v>88</v>
      </c>
      <c r="AG501" s="3"/>
      <c r="AH501" s="3"/>
    </row>
    <row r="502" spans="1:34" ht="90" customHeight="1" x14ac:dyDescent="0.25">
      <c r="A502" s="6">
        <v>2024</v>
      </c>
      <c r="B502" s="7">
        <v>45444</v>
      </c>
      <c r="C502" s="7">
        <v>45473</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3942</v>
      </c>
      <c r="Z502" s="10" t="s">
        <v>85</v>
      </c>
      <c r="AA502" s="10" t="s">
        <v>3953</v>
      </c>
      <c r="AB502" s="8" t="s">
        <v>210</v>
      </c>
      <c r="AC502" s="12" t="s">
        <v>87</v>
      </c>
      <c r="AD502" s="24">
        <v>45485</v>
      </c>
      <c r="AE502" s="24">
        <v>45485</v>
      </c>
      <c r="AF502" s="13" t="s">
        <v>88</v>
      </c>
      <c r="AG502" s="3"/>
      <c r="AH502" s="3"/>
    </row>
    <row r="503" spans="1:34" ht="90" customHeight="1" x14ac:dyDescent="0.25">
      <c r="A503" s="6">
        <v>2024</v>
      </c>
      <c r="B503" s="7">
        <v>45444</v>
      </c>
      <c r="C503" s="7">
        <v>45473</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3942</v>
      </c>
      <c r="Z503" s="10" t="s">
        <v>85</v>
      </c>
      <c r="AA503" s="10" t="s">
        <v>3953</v>
      </c>
      <c r="AB503" s="8" t="s">
        <v>210</v>
      </c>
      <c r="AC503" s="12" t="s">
        <v>87</v>
      </c>
      <c r="AD503" s="24">
        <v>45485</v>
      </c>
      <c r="AE503" s="24">
        <v>45485</v>
      </c>
      <c r="AF503" s="13" t="s">
        <v>88</v>
      </c>
      <c r="AG503" s="3"/>
      <c r="AH503" s="3"/>
    </row>
    <row r="504" spans="1:34" ht="90" customHeight="1" x14ac:dyDescent="0.25">
      <c r="A504" s="6">
        <v>2024</v>
      </c>
      <c r="B504" s="7">
        <v>45444</v>
      </c>
      <c r="C504" s="7">
        <v>45473</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3942</v>
      </c>
      <c r="Z504" s="10" t="s">
        <v>85</v>
      </c>
      <c r="AA504" s="10" t="s">
        <v>3953</v>
      </c>
      <c r="AB504" s="8" t="s">
        <v>210</v>
      </c>
      <c r="AC504" s="12" t="s">
        <v>87</v>
      </c>
      <c r="AD504" s="24">
        <v>45485</v>
      </c>
      <c r="AE504" s="24">
        <v>45485</v>
      </c>
      <c r="AF504" s="13" t="s">
        <v>88</v>
      </c>
      <c r="AG504" s="3"/>
      <c r="AH504" s="3"/>
    </row>
    <row r="505" spans="1:34" ht="90" customHeight="1" x14ac:dyDescent="0.25">
      <c r="A505" s="6">
        <v>2024</v>
      </c>
      <c r="B505" s="7">
        <v>45444</v>
      </c>
      <c r="C505" s="7">
        <v>45473</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3942</v>
      </c>
      <c r="Z505" s="10" t="s">
        <v>85</v>
      </c>
      <c r="AA505" s="10" t="s">
        <v>3953</v>
      </c>
      <c r="AB505" s="8" t="s">
        <v>210</v>
      </c>
      <c r="AC505" s="12" t="s">
        <v>87</v>
      </c>
      <c r="AD505" s="24">
        <v>45485</v>
      </c>
      <c r="AE505" s="24">
        <v>45485</v>
      </c>
      <c r="AF505" s="13" t="s">
        <v>88</v>
      </c>
      <c r="AG505" s="3"/>
      <c r="AH505" s="3"/>
    </row>
    <row r="506" spans="1:34" ht="90" customHeight="1" x14ac:dyDescent="0.25">
      <c r="A506" s="6">
        <v>2024</v>
      </c>
      <c r="B506" s="7">
        <v>45444</v>
      </c>
      <c r="C506" s="7">
        <v>45473</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3942</v>
      </c>
      <c r="Z506" s="10" t="s">
        <v>85</v>
      </c>
      <c r="AA506" s="10" t="s">
        <v>3953</v>
      </c>
      <c r="AB506" s="8" t="s">
        <v>210</v>
      </c>
      <c r="AC506" s="12" t="s">
        <v>87</v>
      </c>
      <c r="AD506" s="24">
        <v>45485</v>
      </c>
      <c r="AE506" s="24">
        <v>45485</v>
      </c>
      <c r="AF506" s="13" t="s">
        <v>88</v>
      </c>
      <c r="AG506" s="3"/>
      <c r="AH506" s="3"/>
    </row>
    <row r="507" spans="1:34" ht="90" customHeight="1" x14ac:dyDescent="0.25">
      <c r="A507" s="6">
        <v>2024</v>
      </c>
      <c r="B507" s="7">
        <v>45444</v>
      </c>
      <c r="C507" s="7">
        <v>45473</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3942</v>
      </c>
      <c r="Z507" s="10" t="s">
        <v>85</v>
      </c>
      <c r="AA507" s="10" t="s">
        <v>3953</v>
      </c>
      <c r="AB507" s="8" t="s">
        <v>210</v>
      </c>
      <c r="AC507" s="12" t="s">
        <v>87</v>
      </c>
      <c r="AD507" s="24">
        <v>45485</v>
      </c>
      <c r="AE507" s="24">
        <v>45485</v>
      </c>
      <c r="AF507" s="13" t="s">
        <v>88</v>
      </c>
      <c r="AG507" s="3"/>
      <c r="AH507" s="3"/>
    </row>
    <row r="508" spans="1:34" ht="90" customHeight="1" x14ac:dyDescent="0.25">
      <c r="A508" s="6">
        <v>2024</v>
      </c>
      <c r="B508" s="7">
        <v>45444</v>
      </c>
      <c r="C508" s="7">
        <v>45473</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3942</v>
      </c>
      <c r="Z508" s="10" t="s">
        <v>85</v>
      </c>
      <c r="AA508" s="10" t="s">
        <v>3953</v>
      </c>
      <c r="AB508" s="8" t="s">
        <v>210</v>
      </c>
      <c r="AC508" s="12" t="s">
        <v>87</v>
      </c>
      <c r="AD508" s="24">
        <v>45485</v>
      </c>
      <c r="AE508" s="24">
        <v>45485</v>
      </c>
      <c r="AF508" s="13" t="s">
        <v>88</v>
      </c>
      <c r="AG508" s="3"/>
      <c r="AH508" s="3"/>
    </row>
    <row r="509" spans="1:34" ht="90" customHeight="1" x14ac:dyDescent="0.25">
      <c r="A509" s="6">
        <v>2024</v>
      </c>
      <c r="B509" s="7">
        <v>45444</v>
      </c>
      <c r="C509" s="7">
        <v>45473</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3942</v>
      </c>
      <c r="Z509" s="10" t="s">
        <v>85</v>
      </c>
      <c r="AA509" s="10" t="s">
        <v>3953</v>
      </c>
      <c r="AB509" s="8" t="s">
        <v>210</v>
      </c>
      <c r="AC509" s="12" t="s">
        <v>87</v>
      </c>
      <c r="AD509" s="24">
        <v>45485</v>
      </c>
      <c r="AE509" s="24">
        <v>45485</v>
      </c>
      <c r="AF509" s="13" t="s">
        <v>88</v>
      </c>
      <c r="AG509" s="3"/>
      <c r="AH509" s="3"/>
    </row>
    <row r="510" spans="1:34" ht="90" customHeight="1" x14ac:dyDescent="0.25">
      <c r="A510" s="6">
        <v>2024</v>
      </c>
      <c r="B510" s="7">
        <v>45444</v>
      </c>
      <c r="C510" s="7">
        <v>45473</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3942</v>
      </c>
      <c r="Z510" s="10" t="s">
        <v>85</v>
      </c>
      <c r="AA510" s="10" t="s">
        <v>3953</v>
      </c>
      <c r="AB510" s="8" t="s">
        <v>210</v>
      </c>
      <c r="AC510" s="12" t="s">
        <v>87</v>
      </c>
      <c r="AD510" s="24">
        <v>45485</v>
      </c>
      <c r="AE510" s="24">
        <v>45485</v>
      </c>
      <c r="AF510" s="13" t="s">
        <v>88</v>
      </c>
      <c r="AG510" s="3"/>
      <c r="AH510" s="3"/>
    </row>
    <row r="511" spans="1:34" ht="90" customHeight="1" x14ac:dyDescent="0.25">
      <c r="A511" s="6">
        <v>2024</v>
      </c>
      <c r="B511" s="7">
        <v>45444</v>
      </c>
      <c r="C511" s="7">
        <v>45473</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3942</v>
      </c>
      <c r="Z511" s="10" t="s">
        <v>85</v>
      </c>
      <c r="AA511" s="10" t="s">
        <v>3953</v>
      </c>
      <c r="AB511" s="8" t="s">
        <v>210</v>
      </c>
      <c r="AC511" s="12" t="s">
        <v>87</v>
      </c>
      <c r="AD511" s="24">
        <v>45485</v>
      </c>
      <c r="AE511" s="24">
        <v>45485</v>
      </c>
      <c r="AF511" s="13" t="s">
        <v>88</v>
      </c>
      <c r="AG511" s="3"/>
      <c r="AH511" s="3"/>
    </row>
    <row r="512" spans="1:34" ht="90" customHeight="1" x14ac:dyDescent="0.25">
      <c r="A512" s="6">
        <v>2024</v>
      </c>
      <c r="B512" s="7">
        <v>45444</v>
      </c>
      <c r="C512" s="7">
        <v>45473</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3942</v>
      </c>
      <c r="Z512" s="10" t="s">
        <v>85</v>
      </c>
      <c r="AA512" s="10" t="s">
        <v>3953</v>
      </c>
      <c r="AB512" s="8" t="s">
        <v>210</v>
      </c>
      <c r="AC512" s="12" t="s">
        <v>87</v>
      </c>
      <c r="AD512" s="24">
        <v>45485</v>
      </c>
      <c r="AE512" s="24">
        <v>45485</v>
      </c>
      <c r="AF512" s="13" t="s">
        <v>88</v>
      </c>
      <c r="AG512" s="3"/>
      <c r="AH512" s="3"/>
    </row>
    <row r="513" spans="1:34" ht="90" customHeight="1" x14ac:dyDescent="0.25">
      <c r="A513" s="6">
        <v>2024</v>
      </c>
      <c r="B513" s="7">
        <v>45444</v>
      </c>
      <c r="C513" s="7">
        <v>45473</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3942</v>
      </c>
      <c r="Z513" s="10" t="s">
        <v>85</v>
      </c>
      <c r="AA513" s="10" t="s">
        <v>3953</v>
      </c>
      <c r="AB513" s="8" t="s">
        <v>210</v>
      </c>
      <c r="AC513" s="12" t="s">
        <v>87</v>
      </c>
      <c r="AD513" s="24">
        <v>45485</v>
      </c>
      <c r="AE513" s="24">
        <v>45485</v>
      </c>
      <c r="AF513" s="13" t="s">
        <v>88</v>
      </c>
      <c r="AG513" s="3"/>
      <c r="AH513" s="3"/>
    </row>
    <row r="514" spans="1:34" ht="90" customHeight="1" x14ac:dyDescent="0.25">
      <c r="A514" s="6">
        <v>2024</v>
      </c>
      <c r="B514" s="7">
        <v>45444</v>
      </c>
      <c r="C514" s="7">
        <v>45473</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3953</v>
      </c>
      <c r="AB514" s="8" t="s">
        <v>210</v>
      </c>
      <c r="AC514" s="12" t="s">
        <v>87</v>
      </c>
      <c r="AD514" s="24">
        <v>45485</v>
      </c>
      <c r="AE514" s="24">
        <v>45485</v>
      </c>
      <c r="AF514" s="13" t="s">
        <v>3943</v>
      </c>
      <c r="AG514" s="3"/>
      <c r="AH514" s="3"/>
    </row>
    <row r="515" spans="1:34" ht="90" customHeight="1" x14ac:dyDescent="0.25">
      <c r="A515" s="6">
        <v>2024</v>
      </c>
      <c r="B515" s="7">
        <v>45444</v>
      </c>
      <c r="C515" s="7">
        <v>45473</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3942</v>
      </c>
      <c r="Z515" s="10" t="s">
        <v>85</v>
      </c>
      <c r="AA515" s="10" t="s">
        <v>3953</v>
      </c>
      <c r="AB515" s="8" t="s">
        <v>210</v>
      </c>
      <c r="AC515" s="12" t="s">
        <v>87</v>
      </c>
      <c r="AD515" s="24">
        <v>45485</v>
      </c>
      <c r="AE515" s="24">
        <v>45485</v>
      </c>
      <c r="AF515" s="13" t="s">
        <v>88</v>
      </c>
      <c r="AG515" s="3"/>
      <c r="AH515" s="3"/>
    </row>
    <row r="516" spans="1:34" ht="90" customHeight="1" x14ac:dyDescent="0.25">
      <c r="A516" s="6">
        <v>2024</v>
      </c>
      <c r="B516" s="7">
        <v>45444</v>
      </c>
      <c r="C516" s="7">
        <v>45473</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3942</v>
      </c>
      <c r="Z516" s="10" t="s">
        <v>85</v>
      </c>
      <c r="AA516" s="10" t="s">
        <v>3953</v>
      </c>
      <c r="AB516" s="8" t="s">
        <v>210</v>
      </c>
      <c r="AC516" s="12" t="s">
        <v>87</v>
      </c>
      <c r="AD516" s="24">
        <v>45485</v>
      </c>
      <c r="AE516" s="24">
        <v>45485</v>
      </c>
      <c r="AF516" s="13" t="s">
        <v>88</v>
      </c>
      <c r="AG516" s="3"/>
      <c r="AH516" s="3"/>
    </row>
    <row r="517" spans="1:34" ht="90" customHeight="1" x14ac:dyDescent="0.25">
      <c r="A517" s="6">
        <v>2024</v>
      </c>
      <c r="B517" s="7">
        <v>45444</v>
      </c>
      <c r="C517" s="7">
        <v>45473</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3942</v>
      </c>
      <c r="Z517" s="10" t="s">
        <v>85</v>
      </c>
      <c r="AA517" s="10" t="s">
        <v>3953</v>
      </c>
      <c r="AB517" s="8" t="s">
        <v>210</v>
      </c>
      <c r="AC517" s="12" t="s">
        <v>87</v>
      </c>
      <c r="AD517" s="24">
        <v>45485</v>
      </c>
      <c r="AE517" s="24">
        <v>45485</v>
      </c>
      <c r="AF517" s="13" t="s">
        <v>88</v>
      </c>
      <c r="AG517" s="3"/>
      <c r="AH517" s="3"/>
    </row>
    <row r="518" spans="1:34" ht="90" customHeight="1" x14ac:dyDescent="0.25">
      <c r="A518" s="6">
        <v>2024</v>
      </c>
      <c r="B518" s="7">
        <v>45444</v>
      </c>
      <c r="C518" s="7">
        <v>45473</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3942</v>
      </c>
      <c r="Z518" s="10" t="s">
        <v>85</v>
      </c>
      <c r="AA518" s="10" t="s">
        <v>3953</v>
      </c>
      <c r="AB518" s="8" t="s">
        <v>210</v>
      </c>
      <c r="AC518" s="12" t="s">
        <v>87</v>
      </c>
      <c r="AD518" s="24">
        <v>45485</v>
      </c>
      <c r="AE518" s="24">
        <v>45485</v>
      </c>
      <c r="AF518" s="13" t="s">
        <v>88</v>
      </c>
      <c r="AG518" s="3"/>
      <c r="AH518" s="3"/>
    </row>
    <row r="519" spans="1:34" ht="90" customHeight="1" x14ac:dyDescent="0.25">
      <c r="A519" s="6">
        <v>2024</v>
      </c>
      <c r="B519" s="7">
        <v>45444</v>
      </c>
      <c r="C519" s="7">
        <v>45473</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3942</v>
      </c>
      <c r="Z519" s="10" t="s">
        <v>85</v>
      </c>
      <c r="AA519" s="10" t="s">
        <v>3953</v>
      </c>
      <c r="AB519" s="8" t="s">
        <v>210</v>
      </c>
      <c r="AC519" s="12" t="s">
        <v>87</v>
      </c>
      <c r="AD519" s="24">
        <v>45485</v>
      </c>
      <c r="AE519" s="24">
        <v>45485</v>
      </c>
      <c r="AF519" s="13" t="s">
        <v>88</v>
      </c>
      <c r="AG519" s="3"/>
      <c r="AH519" s="3"/>
    </row>
    <row r="520" spans="1:34" ht="90" customHeight="1" x14ac:dyDescent="0.25">
      <c r="A520" s="6">
        <v>2024</v>
      </c>
      <c r="B520" s="7">
        <v>45444</v>
      </c>
      <c r="C520" s="7">
        <v>45473</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3942</v>
      </c>
      <c r="Z520" s="10" t="s">
        <v>85</v>
      </c>
      <c r="AA520" s="10" t="s">
        <v>3953</v>
      </c>
      <c r="AB520" s="8" t="s">
        <v>210</v>
      </c>
      <c r="AC520" s="12" t="s">
        <v>87</v>
      </c>
      <c r="AD520" s="24">
        <v>45485</v>
      </c>
      <c r="AE520" s="24">
        <v>45485</v>
      </c>
      <c r="AF520" s="13" t="s">
        <v>88</v>
      </c>
      <c r="AG520" s="3"/>
      <c r="AH520" s="3"/>
    </row>
    <row r="521" spans="1:34" ht="90" customHeight="1" x14ac:dyDescent="0.25">
      <c r="A521" s="6">
        <v>2024</v>
      </c>
      <c r="B521" s="7">
        <v>45444</v>
      </c>
      <c r="C521" s="7">
        <v>45473</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3942</v>
      </c>
      <c r="Z521" s="10" t="s">
        <v>85</v>
      </c>
      <c r="AA521" s="10" t="s">
        <v>3953</v>
      </c>
      <c r="AB521" s="8" t="s">
        <v>210</v>
      </c>
      <c r="AC521" s="12" t="s">
        <v>87</v>
      </c>
      <c r="AD521" s="24">
        <v>45485</v>
      </c>
      <c r="AE521" s="24">
        <v>45485</v>
      </c>
      <c r="AF521" s="13" t="s">
        <v>88</v>
      </c>
      <c r="AG521" s="3"/>
      <c r="AH521" s="3"/>
    </row>
    <row r="522" spans="1:34" ht="90" customHeight="1" x14ac:dyDescent="0.25">
      <c r="A522" s="6">
        <v>2024</v>
      </c>
      <c r="B522" s="7">
        <v>45444</v>
      </c>
      <c r="C522" s="7">
        <v>45473</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3942</v>
      </c>
      <c r="Z522" s="10" t="s">
        <v>85</v>
      </c>
      <c r="AA522" s="10" t="s">
        <v>3953</v>
      </c>
      <c r="AB522" s="8" t="s">
        <v>210</v>
      </c>
      <c r="AC522" s="12" t="s">
        <v>87</v>
      </c>
      <c r="AD522" s="24">
        <v>45485</v>
      </c>
      <c r="AE522" s="24">
        <v>45485</v>
      </c>
      <c r="AF522" s="13" t="s">
        <v>88</v>
      </c>
      <c r="AG522" s="3"/>
      <c r="AH522" s="3"/>
    </row>
    <row r="523" spans="1:34" ht="90" customHeight="1" x14ac:dyDescent="0.25">
      <c r="A523" s="6">
        <v>2024</v>
      </c>
      <c r="B523" s="7">
        <v>45444</v>
      </c>
      <c r="C523" s="7">
        <v>45473</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3942</v>
      </c>
      <c r="Z523" s="10" t="s">
        <v>85</v>
      </c>
      <c r="AA523" s="10" t="s">
        <v>3953</v>
      </c>
      <c r="AB523" s="8" t="s">
        <v>210</v>
      </c>
      <c r="AC523" s="12" t="s">
        <v>87</v>
      </c>
      <c r="AD523" s="24">
        <v>45485</v>
      </c>
      <c r="AE523" s="24">
        <v>45485</v>
      </c>
      <c r="AF523" s="13" t="s">
        <v>88</v>
      </c>
      <c r="AG523" s="3"/>
      <c r="AH523" s="3"/>
    </row>
    <row r="524" spans="1:34" ht="90" customHeight="1" x14ac:dyDescent="0.25">
      <c r="A524" s="6">
        <v>2024</v>
      </c>
      <c r="B524" s="7">
        <v>45444</v>
      </c>
      <c r="C524" s="7">
        <v>45473</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3953</v>
      </c>
      <c r="AB524" s="8" t="s">
        <v>210</v>
      </c>
      <c r="AC524" s="12" t="s">
        <v>87</v>
      </c>
      <c r="AD524" s="24">
        <v>45485</v>
      </c>
      <c r="AE524" s="24">
        <v>45485</v>
      </c>
      <c r="AF524" s="13" t="s">
        <v>3943</v>
      </c>
      <c r="AG524" s="3"/>
      <c r="AH524" s="3"/>
    </row>
    <row r="525" spans="1:34" ht="90" customHeight="1" x14ac:dyDescent="0.25">
      <c r="A525" s="6">
        <v>2024</v>
      </c>
      <c r="B525" s="7">
        <v>45444</v>
      </c>
      <c r="C525" s="7">
        <v>45473</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3942</v>
      </c>
      <c r="Z525" s="10" t="s">
        <v>85</v>
      </c>
      <c r="AA525" s="10" t="s">
        <v>3953</v>
      </c>
      <c r="AB525" s="8" t="s">
        <v>210</v>
      </c>
      <c r="AC525" s="12" t="s">
        <v>87</v>
      </c>
      <c r="AD525" s="24">
        <v>45485</v>
      </c>
      <c r="AE525" s="24">
        <v>45485</v>
      </c>
      <c r="AF525" s="13" t="s">
        <v>88</v>
      </c>
      <c r="AG525" s="3"/>
      <c r="AH525" s="3"/>
    </row>
    <row r="526" spans="1:34" ht="90" customHeight="1" x14ac:dyDescent="0.25">
      <c r="A526" s="6">
        <v>2024</v>
      </c>
      <c r="B526" s="7">
        <v>45444</v>
      </c>
      <c r="C526" s="7">
        <v>45473</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3942</v>
      </c>
      <c r="Z526" s="10" t="s">
        <v>85</v>
      </c>
      <c r="AA526" s="10" t="s">
        <v>3953</v>
      </c>
      <c r="AB526" s="8" t="s">
        <v>210</v>
      </c>
      <c r="AC526" s="12" t="s">
        <v>87</v>
      </c>
      <c r="AD526" s="24">
        <v>45485</v>
      </c>
      <c r="AE526" s="24">
        <v>45485</v>
      </c>
      <c r="AF526" s="13" t="s">
        <v>88</v>
      </c>
      <c r="AG526" s="3"/>
      <c r="AH526" s="3"/>
    </row>
    <row r="527" spans="1:34" ht="90" customHeight="1" x14ac:dyDescent="0.25">
      <c r="A527" s="6">
        <v>2024</v>
      </c>
      <c r="B527" s="7">
        <v>45444</v>
      </c>
      <c r="C527" s="7">
        <v>45473</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3942</v>
      </c>
      <c r="Z527" s="10" t="s">
        <v>85</v>
      </c>
      <c r="AA527" s="10" t="s">
        <v>3953</v>
      </c>
      <c r="AB527" s="8" t="s">
        <v>210</v>
      </c>
      <c r="AC527" s="12" t="s">
        <v>87</v>
      </c>
      <c r="AD527" s="24">
        <v>45485</v>
      </c>
      <c r="AE527" s="24">
        <v>45485</v>
      </c>
      <c r="AF527" s="13" t="s">
        <v>88</v>
      </c>
      <c r="AG527" s="3"/>
      <c r="AH527" s="3"/>
    </row>
    <row r="528" spans="1:34" ht="90" customHeight="1" x14ac:dyDescent="0.25">
      <c r="A528" s="6">
        <v>2024</v>
      </c>
      <c r="B528" s="7">
        <v>45444</v>
      </c>
      <c r="C528" s="7">
        <v>45473</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3942</v>
      </c>
      <c r="Z528" s="10" t="s">
        <v>85</v>
      </c>
      <c r="AA528" s="10" t="s">
        <v>3953</v>
      </c>
      <c r="AB528" s="8" t="s">
        <v>210</v>
      </c>
      <c r="AC528" s="12" t="s">
        <v>87</v>
      </c>
      <c r="AD528" s="24">
        <v>45485</v>
      </c>
      <c r="AE528" s="24">
        <v>45485</v>
      </c>
      <c r="AF528" s="13" t="s">
        <v>88</v>
      </c>
      <c r="AG528" s="3"/>
      <c r="AH528" s="3"/>
    </row>
    <row r="529" spans="1:34" ht="90" customHeight="1" x14ac:dyDescent="0.25">
      <c r="A529" s="6">
        <v>2024</v>
      </c>
      <c r="B529" s="7">
        <v>45444</v>
      </c>
      <c r="C529" s="7">
        <v>45473</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3942</v>
      </c>
      <c r="Z529" s="10" t="s">
        <v>85</v>
      </c>
      <c r="AA529" s="10" t="s">
        <v>3953</v>
      </c>
      <c r="AB529" s="8" t="s">
        <v>210</v>
      </c>
      <c r="AC529" s="12" t="s">
        <v>87</v>
      </c>
      <c r="AD529" s="24">
        <v>45485</v>
      </c>
      <c r="AE529" s="24">
        <v>45485</v>
      </c>
      <c r="AF529" s="13" t="s">
        <v>88</v>
      </c>
      <c r="AG529" s="3"/>
      <c r="AH529" s="3"/>
    </row>
    <row r="530" spans="1:34" ht="90" customHeight="1" x14ac:dyDescent="0.25">
      <c r="A530" s="6">
        <v>2024</v>
      </c>
      <c r="B530" s="7">
        <v>45444</v>
      </c>
      <c r="C530" s="7">
        <v>45473</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3942</v>
      </c>
      <c r="Z530" s="10" t="s">
        <v>85</v>
      </c>
      <c r="AA530" s="10" t="s">
        <v>3953</v>
      </c>
      <c r="AB530" s="8" t="s">
        <v>210</v>
      </c>
      <c r="AC530" s="12" t="s">
        <v>87</v>
      </c>
      <c r="AD530" s="24">
        <v>45485</v>
      </c>
      <c r="AE530" s="24">
        <v>45485</v>
      </c>
      <c r="AF530" s="13" t="s">
        <v>88</v>
      </c>
      <c r="AG530" s="3"/>
      <c r="AH530" s="3"/>
    </row>
    <row r="531" spans="1:34" ht="90" customHeight="1" x14ac:dyDescent="0.25">
      <c r="A531" s="6">
        <v>2024</v>
      </c>
      <c r="B531" s="7">
        <v>45444</v>
      </c>
      <c r="C531" s="7">
        <v>45473</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3942</v>
      </c>
      <c r="Z531" s="10" t="s">
        <v>85</v>
      </c>
      <c r="AA531" s="10" t="s">
        <v>3953</v>
      </c>
      <c r="AB531" s="8" t="s">
        <v>210</v>
      </c>
      <c r="AC531" s="12" t="s">
        <v>87</v>
      </c>
      <c r="AD531" s="24">
        <v>45485</v>
      </c>
      <c r="AE531" s="24">
        <v>45485</v>
      </c>
      <c r="AF531" s="13" t="s">
        <v>88</v>
      </c>
      <c r="AG531" s="3"/>
      <c r="AH531" s="3"/>
    </row>
    <row r="532" spans="1:34" ht="90" customHeight="1" x14ac:dyDescent="0.25">
      <c r="A532" s="6">
        <v>2024</v>
      </c>
      <c r="B532" s="7">
        <v>45444</v>
      </c>
      <c r="C532" s="7">
        <v>45473</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3942</v>
      </c>
      <c r="Z532" s="10" t="s">
        <v>85</v>
      </c>
      <c r="AA532" s="10" t="s">
        <v>3953</v>
      </c>
      <c r="AB532" s="8" t="s">
        <v>210</v>
      </c>
      <c r="AC532" s="12" t="s">
        <v>87</v>
      </c>
      <c r="AD532" s="24">
        <v>45485</v>
      </c>
      <c r="AE532" s="24">
        <v>45485</v>
      </c>
      <c r="AF532" s="13" t="s">
        <v>88</v>
      </c>
      <c r="AG532" s="3"/>
      <c r="AH532" s="3"/>
    </row>
    <row r="533" spans="1:34" ht="90" customHeight="1" x14ac:dyDescent="0.25">
      <c r="A533" s="6">
        <v>2024</v>
      </c>
      <c r="B533" s="7">
        <v>45444</v>
      </c>
      <c r="C533" s="7">
        <v>45473</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3942</v>
      </c>
      <c r="Z533" s="10" t="s">
        <v>85</v>
      </c>
      <c r="AA533" s="10" t="s">
        <v>3953</v>
      </c>
      <c r="AB533" s="8" t="s">
        <v>210</v>
      </c>
      <c r="AC533" s="12" t="s">
        <v>87</v>
      </c>
      <c r="AD533" s="24">
        <v>45485</v>
      </c>
      <c r="AE533" s="24">
        <v>45485</v>
      </c>
      <c r="AF533" s="13" t="s">
        <v>88</v>
      </c>
      <c r="AG533" s="3"/>
      <c r="AH533" s="3"/>
    </row>
    <row r="534" spans="1:34" ht="90" customHeight="1" x14ac:dyDescent="0.25">
      <c r="A534" s="6">
        <v>2024</v>
      </c>
      <c r="B534" s="7">
        <v>45444</v>
      </c>
      <c r="C534" s="7">
        <v>45473</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3942</v>
      </c>
      <c r="Z534" s="10" t="s">
        <v>85</v>
      </c>
      <c r="AA534" s="10" t="s">
        <v>3953</v>
      </c>
      <c r="AB534" s="8" t="s">
        <v>210</v>
      </c>
      <c r="AC534" s="12" t="s">
        <v>87</v>
      </c>
      <c r="AD534" s="24">
        <v>45485</v>
      </c>
      <c r="AE534" s="24">
        <v>45485</v>
      </c>
      <c r="AF534" s="13" t="s">
        <v>88</v>
      </c>
      <c r="AG534" s="3"/>
      <c r="AH534" s="3"/>
    </row>
    <row r="535" spans="1:34" ht="90" customHeight="1" x14ac:dyDescent="0.25">
      <c r="A535" s="6">
        <v>2024</v>
      </c>
      <c r="B535" s="7">
        <v>45444</v>
      </c>
      <c r="C535" s="7">
        <v>45473</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3942</v>
      </c>
      <c r="Z535" s="10" t="s">
        <v>85</v>
      </c>
      <c r="AA535" s="10" t="s">
        <v>3953</v>
      </c>
      <c r="AB535" s="8" t="s">
        <v>210</v>
      </c>
      <c r="AC535" s="12" t="s">
        <v>87</v>
      </c>
      <c r="AD535" s="24">
        <v>45485</v>
      </c>
      <c r="AE535" s="24">
        <v>45485</v>
      </c>
      <c r="AF535" s="13" t="s">
        <v>88</v>
      </c>
      <c r="AG535" s="3"/>
      <c r="AH535" s="3"/>
    </row>
    <row r="536" spans="1:34" ht="90" customHeight="1" x14ac:dyDescent="0.25">
      <c r="A536" s="6">
        <v>2024</v>
      </c>
      <c r="B536" s="7">
        <v>45444</v>
      </c>
      <c r="C536" s="7">
        <v>45473</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3942</v>
      </c>
      <c r="Z536" s="10" t="s">
        <v>85</v>
      </c>
      <c r="AA536" s="10" t="s">
        <v>3953</v>
      </c>
      <c r="AB536" s="8" t="s">
        <v>210</v>
      </c>
      <c r="AC536" s="12" t="s">
        <v>87</v>
      </c>
      <c r="AD536" s="24">
        <v>45485</v>
      </c>
      <c r="AE536" s="24">
        <v>45485</v>
      </c>
      <c r="AF536" s="13" t="s">
        <v>88</v>
      </c>
      <c r="AG536" s="3"/>
      <c r="AH536" s="3"/>
    </row>
    <row r="537" spans="1:34" ht="90" customHeight="1" x14ac:dyDescent="0.25">
      <c r="A537" s="6">
        <v>2024</v>
      </c>
      <c r="B537" s="7">
        <v>45444</v>
      </c>
      <c r="C537" s="7">
        <v>45473</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3942</v>
      </c>
      <c r="Z537" s="10" t="s">
        <v>85</v>
      </c>
      <c r="AA537" s="10" t="s">
        <v>3953</v>
      </c>
      <c r="AB537" s="8" t="s">
        <v>210</v>
      </c>
      <c r="AC537" s="12" t="s">
        <v>87</v>
      </c>
      <c r="AD537" s="24">
        <v>45485</v>
      </c>
      <c r="AE537" s="24">
        <v>45485</v>
      </c>
      <c r="AF537" s="13" t="s">
        <v>88</v>
      </c>
      <c r="AG537" s="3"/>
      <c r="AH537" s="3"/>
    </row>
    <row r="538" spans="1:34" ht="90" customHeight="1" x14ac:dyDescent="0.25">
      <c r="A538" s="6">
        <v>2024</v>
      </c>
      <c r="B538" s="7">
        <v>45444</v>
      </c>
      <c r="C538" s="7">
        <v>45473</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3942</v>
      </c>
      <c r="Z538" s="10" t="s">
        <v>85</v>
      </c>
      <c r="AA538" s="10" t="s">
        <v>3953</v>
      </c>
      <c r="AB538" s="8" t="s">
        <v>210</v>
      </c>
      <c r="AC538" s="12" t="s">
        <v>87</v>
      </c>
      <c r="AD538" s="24">
        <v>45485</v>
      </c>
      <c r="AE538" s="24">
        <v>45485</v>
      </c>
      <c r="AF538" s="13" t="s">
        <v>88</v>
      </c>
      <c r="AG538" s="3"/>
      <c r="AH538" s="3"/>
    </row>
    <row r="539" spans="1:34" ht="90" customHeight="1" x14ac:dyDescent="0.25">
      <c r="A539" s="6">
        <v>2024</v>
      </c>
      <c r="B539" s="7">
        <v>45444</v>
      </c>
      <c r="C539" s="7">
        <v>45473</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3942</v>
      </c>
      <c r="Z539" s="10" t="s">
        <v>85</v>
      </c>
      <c r="AA539" s="10" t="s">
        <v>3953</v>
      </c>
      <c r="AB539" s="8" t="s">
        <v>210</v>
      </c>
      <c r="AC539" s="12" t="s">
        <v>87</v>
      </c>
      <c r="AD539" s="24">
        <v>45485</v>
      </c>
      <c r="AE539" s="24">
        <v>45485</v>
      </c>
      <c r="AF539" s="13" t="s">
        <v>88</v>
      </c>
      <c r="AG539" s="3"/>
      <c r="AH539" s="3"/>
    </row>
    <row r="540" spans="1:34" ht="90" customHeight="1" x14ac:dyDescent="0.25">
      <c r="A540" s="6">
        <v>2024</v>
      </c>
      <c r="B540" s="7">
        <v>45444</v>
      </c>
      <c r="C540" s="7">
        <v>45473</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3942</v>
      </c>
      <c r="Z540" s="10" t="s">
        <v>85</v>
      </c>
      <c r="AA540" s="10" t="s">
        <v>3953</v>
      </c>
      <c r="AB540" s="8" t="s">
        <v>210</v>
      </c>
      <c r="AC540" s="12" t="s">
        <v>87</v>
      </c>
      <c r="AD540" s="24">
        <v>45485</v>
      </c>
      <c r="AE540" s="24">
        <v>45485</v>
      </c>
      <c r="AF540" s="13" t="s">
        <v>88</v>
      </c>
      <c r="AG540" s="3"/>
      <c r="AH540" s="3"/>
    </row>
    <row r="541" spans="1:34" ht="90" customHeight="1" x14ac:dyDescent="0.25">
      <c r="A541" s="6">
        <v>2024</v>
      </c>
      <c r="B541" s="7">
        <v>45444</v>
      </c>
      <c r="C541" s="7">
        <v>45473</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3942</v>
      </c>
      <c r="Z541" s="10" t="s">
        <v>85</v>
      </c>
      <c r="AA541" s="10" t="s">
        <v>3953</v>
      </c>
      <c r="AB541" s="8" t="s">
        <v>210</v>
      </c>
      <c r="AC541" s="12" t="s">
        <v>87</v>
      </c>
      <c r="AD541" s="24">
        <v>45485</v>
      </c>
      <c r="AE541" s="24">
        <v>45485</v>
      </c>
      <c r="AF541" s="13" t="s">
        <v>88</v>
      </c>
      <c r="AG541" s="3"/>
      <c r="AH541" s="3"/>
    </row>
    <row r="542" spans="1:34" ht="90" customHeight="1" x14ac:dyDescent="0.25">
      <c r="A542" s="6">
        <v>2024</v>
      </c>
      <c r="B542" s="7">
        <v>45444</v>
      </c>
      <c r="C542" s="7">
        <v>45473</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3942</v>
      </c>
      <c r="Z542" s="10" t="s">
        <v>85</v>
      </c>
      <c r="AA542" s="10" t="s">
        <v>3953</v>
      </c>
      <c r="AB542" s="8" t="s">
        <v>210</v>
      </c>
      <c r="AC542" s="12" t="s">
        <v>87</v>
      </c>
      <c r="AD542" s="24">
        <v>45485</v>
      </c>
      <c r="AE542" s="24">
        <v>45485</v>
      </c>
      <c r="AF542" s="13" t="s">
        <v>88</v>
      </c>
      <c r="AG542" s="3"/>
      <c r="AH542" s="3"/>
    </row>
    <row r="543" spans="1:34" ht="90" customHeight="1" x14ac:dyDescent="0.25">
      <c r="A543" s="6">
        <v>2024</v>
      </c>
      <c r="B543" s="7">
        <v>45444</v>
      </c>
      <c r="C543" s="7">
        <v>45473</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3942</v>
      </c>
      <c r="Z543" s="10" t="s">
        <v>85</v>
      </c>
      <c r="AA543" s="10" t="s">
        <v>3953</v>
      </c>
      <c r="AB543" s="8" t="s">
        <v>210</v>
      </c>
      <c r="AC543" s="12" t="s">
        <v>87</v>
      </c>
      <c r="AD543" s="24">
        <v>45485</v>
      </c>
      <c r="AE543" s="24">
        <v>45485</v>
      </c>
      <c r="AF543" s="13" t="s">
        <v>88</v>
      </c>
      <c r="AG543" s="3"/>
      <c r="AH543" s="3"/>
    </row>
    <row r="544" spans="1:34" ht="90" customHeight="1" x14ac:dyDescent="0.25">
      <c r="A544" s="6">
        <v>2024</v>
      </c>
      <c r="B544" s="7">
        <v>45444</v>
      </c>
      <c r="C544" s="7">
        <v>45473</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3942</v>
      </c>
      <c r="Z544" s="10" t="s">
        <v>85</v>
      </c>
      <c r="AA544" s="10" t="s">
        <v>3953</v>
      </c>
      <c r="AB544" s="8" t="s">
        <v>210</v>
      </c>
      <c r="AC544" s="12" t="s">
        <v>87</v>
      </c>
      <c r="AD544" s="24">
        <v>45485</v>
      </c>
      <c r="AE544" s="24">
        <v>45485</v>
      </c>
      <c r="AF544" s="13" t="s">
        <v>88</v>
      </c>
      <c r="AG544" s="3"/>
      <c r="AH544" s="3"/>
    </row>
    <row r="545" spans="1:34" ht="90" customHeight="1" x14ac:dyDescent="0.25">
      <c r="A545" s="6">
        <v>2024</v>
      </c>
      <c r="B545" s="7">
        <v>45444</v>
      </c>
      <c r="C545" s="7">
        <v>45473</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3942</v>
      </c>
      <c r="Z545" s="10" t="s">
        <v>85</v>
      </c>
      <c r="AA545" s="10" t="s">
        <v>3953</v>
      </c>
      <c r="AB545" s="8" t="s">
        <v>210</v>
      </c>
      <c r="AC545" s="12" t="s">
        <v>87</v>
      </c>
      <c r="AD545" s="24">
        <v>45485</v>
      </c>
      <c r="AE545" s="24">
        <v>45485</v>
      </c>
      <c r="AF545" s="13" t="s">
        <v>88</v>
      </c>
      <c r="AG545" s="3"/>
      <c r="AH545" s="3"/>
    </row>
    <row r="546" spans="1:34" ht="90" customHeight="1" x14ac:dyDescent="0.25">
      <c r="A546" s="6">
        <v>2024</v>
      </c>
      <c r="B546" s="7">
        <v>45444</v>
      </c>
      <c r="C546" s="7">
        <v>45473</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3942</v>
      </c>
      <c r="Z546" s="10" t="s">
        <v>85</v>
      </c>
      <c r="AA546" s="10" t="s">
        <v>3953</v>
      </c>
      <c r="AB546" s="8" t="s">
        <v>210</v>
      </c>
      <c r="AC546" s="12" t="s">
        <v>87</v>
      </c>
      <c r="AD546" s="24">
        <v>45485</v>
      </c>
      <c r="AE546" s="24">
        <v>45485</v>
      </c>
      <c r="AF546" s="13" t="s">
        <v>88</v>
      </c>
      <c r="AG546" s="3"/>
      <c r="AH546" s="3"/>
    </row>
    <row r="547" spans="1:34" ht="90" customHeight="1" x14ac:dyDescent="0.25">
      <c r="A547" s="6">
        <v>2024</v>
      </c>
      <c r="B547" s="7">
        <v>45444</v>
      </c>
      <c r="C547" s="7">
        <v>45473</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3942</v>
      </c>
      <c r="Z547" s="10" t="s">
        <v>85</v>
      </c>
      <c r="AA547" s="10" t="s">
        <v>3953</v>
      </c>
      <c r="AB547" s="8" t="s">
        <v>77</v>
      </c>
      <c r="AC547" s="12" t="s">
        <v>87</v>
      </c>
      <c r="AD547" s="24">
        <v>45485</v>
      </c>
      <c r="AE547" s="24">
        <v>45485</v>
      </c>
      <c r="AF547" s="13" t="s">
        <v>88</v>
      </c>
      <c r="AG547" s="3"/>
      <c r="AH547" s="3"/>
    </row>
    <row r="548" spans="1:34" ht="90" customHeight="1" x14ac:dyDescent="0.25">
      <c r="A548" s="6">
        <v>2024</v>
      </c>
      <c r="B548" s="7">
        <v>45444</v>
      </c>
      <c r="C548" s="7">
        <v>45473</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3942</v>
      </c>
      <c r="Z548" s="10" t="s">
        <v>85</v>
      </c>
      <c r="AA548" s="10" t="s">
        <v>3953</v>
      </c>
      <c r="AB548" s="8" t="s">
        <v>210</v>
      </c>
      <c r="AC548" s="12" t="s">
        <v>87</v>
      </c>
      <c r="AD548" s="24">
        <v>45485</v>
      </c>
      <c r="AE548" s="24">
        <v>45485</v>
      </c>
      <c r="AF548" s="13" t="s">
        <v>88</v>
      </c>
      <c r="AG548" s="3"/>
      <c r="AH548" s="3"/>
    </row>
    <row r="549" spans="1:34" ht="90" customHeight="1" x14ac:dyDescent="0.25">
      <c r="A549" s="6">
        <v>2024</v>
      </c>
      <c r="B549" s="7">
        <v>45444</v>
      </c>
      <c r="C549" s="7">
        <v>45473</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3942</v>
      </c>
      <c r="Z549" s="10" t="s">
        <v>85</v>
      </c>
      <c r="AA549" s="10" t="s">
        <v>3953</v>
      </c>
      <c r="AB549" s="8" t="s">
        <v>210</v>
      </c>
      <c r="AC549" s="12" t="s">
        <v>87</v>
      </c>
      <c r="AD549" s="24">
        <v>45485</v>
      </c>
      <c r="AE549" s="24">
        <v>45485</v>
      </c>
      <c r="AF549" s="13" t="s">
        <v>88</v>
      </c>
      <c r="AG549" s="3"/>
      <c r="AH549" s="3"/>
    </row>
    <row r="550" spans="1:34" ht="90" customHeight="1" x14ac:dyDescent="0.25">
      <c r="A550" s="6">
        <v>2024</v>
      </c>
      <c r="B550" s="7">
        <v>45444</v>
      </c>
      <c r="C550" s="7">
        <v>45473</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3942</v>
      </c>
      <c r="Z550" s="10" t="s">
        <v>85</v>
      </c>
      <c r="AA550" s="10" t="s">
        <v>3953</v>
      </c>
      <c r="AB550" s="8" t="s">
        <v>210</v>
      </c>
      <c r="AC550" s="12" t="s">
        <v>87</v>
      </c>
      <c r="AD550" s="24">
        <v>45485</v>
      </c>
      <c r="AE550" s="24">
        <v>45485</v>
      </c>
      <c r="AF550" s="13" t="s">
        <v>88</v>
      </c>
      <c r="AG550" s="3"/>
      <c r="AH550" s="3"/>
    </row>
    <row r="551" spans="1:34" ht="90" customHeight="1" x14ac:dyDescent="0.25">
      <c r="A551" s="6">
        <v>2024</v>
      </c>
      <c r="B551" s="7">
        <v>45444</v>
      </c>
      <c r="C551" s="7">
        <v>45473</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3942</v>
      </c>
      <c r="Z551" s="10" t="s">
        <v>85</v>
      </c>
      <c r="AA551" s="10" t="s">
        <v>3953</v>
      </c>
      <c r="AB551" s="8" t="s">
        <v>210</v>
      </c>
      <c r="AC551" s="12" t="s">
        <v>87</v>
      </c>
      <c r="AD551" s="24">
        <v>45485</v>
      </c>
      <c r="AE551" s="24">
        <v>45485</v>
      </c>
      <c r="AF551" s="13" t="s">
        <v>88</v>
      </c>
      <c r="AG551" s="3"/>
      <c r="AH551" s="3"/>
    </row>
    <row r="552" spans="1:34" ht="90" customHeight="1" x14ac:dyDescent="0.25">
      <c r="A552" s="6">
        <v>2024</v>
      </c>
      <c r="B552" s="7">
        <v>45444</v>
      </c>
      <c r="C552" s="7">
        <v>45473</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3953</v>
      </c>
      <c r="AB552" s="8" t="s">
        <v>210</v>
      </c>
      <c r="AC552" s="12" t="s">
        <v>87</v>
      </c>
      <c r="AD552" s="24">
        <v>45485</v>
      </c>
      <c r="AE552" s="24">
        <v>45485</v>
      </c>
      <c r="AF552" s="13" t="s">
        <v>3943</v>
      </c>
      <c r="AG552" s="3"/>
      <c r="AH552" s="3"/>
    </row>
    <row r="553" spans="1:34" ht="90" customHeight="1" x14ac:dyDescent="0.25">
      <c r="A553" s="6">
        <v>2024</v>
      </c>
      <c r="B553" s="7">
        <v>45444</v>
      </c>
      <c r="C553" s="7">
        <v>45473</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3942</v>
      </c>
      <c r="Z553" s="10" t="s">
        <v>85</v>
      </c>
      <c r="AA553" s="10" t="s">
        <v>3953</v>
      </c>
      <c r="AB553" s="8" t="s">
        <v>210</v>
      </c>
      <c r="AC553" s="12" t="s">
        <v>87</v>
      </c>
      <c r="AD553" s="24">
        <v>45485</v>
      </c>
      <c r="AE553" s="24">
        <v>45485</v>
      </c>
      <c r="AF553" s="13" t="s">
        <v>88</v>
      </c>
      <c r="AG553" s="3"/>
      <c r="AH553" s="3"/>
    </row>
    <row r="554" spans="1:34" ht="90" customHeight="1" x14ac:dyDescent="0.25">
      <c r="A554" s="6">
        <v>2024</v>
      </c>
      <c r="B554" s="7">
        <v>45444</v>
      </c>
      <c r="C554" s="7">
        <v>45473</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3942</v>
      </c>
      <c r="Z554" s="10" t="s">
        <v>85</v>
      </c>
      <c r="AA554" s="10" t="s">
        <v>3953</v>
      </c>
      <c r="AB554" s="8" t="s">
        <v>210</v>
      </c>
      <c r="AC554" s="12" t="s">
        <v>87</v>
      </c>
      <c r="AD554" s="24">
        <v>45485</v>
      </c>
      <c r="AE554" s="24">
        <v>45485</v>
      </c>
      <c r="AF554" s="13" t="s">
        <v>88</v>
      </c>
      <c r="AG554" s="3"/>
      <c r="AH554" s="3"/>
    </row>
    <row r="555" spans="1:34" ht="90" customHeight="1" x14ac:dyDescent="0.25">
      <c r="A555" s="6">
        <v>2024</v>
      </c>
      <c r="B555" s="7">
        <v>45444</v>
      </c>
      <c r="C555" s="7">
        <v>45473</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3942</v>
      </c>
      <c r="Z555" s="10" t="s">
        <v>85</v>
      </c>
      <c r="AA555" s="10" t="s">
        <v>3953</v>
      </c>
      <c r="AB555" s="8" t="s">
        <v>210</v>
      </c>
      <c r="AC555" s="12" t="s">
        <v>87</v>
      </c>
      <c r="AD555" s="24">
        <v>45485</v>
      </c>
      <c r="AE555" s="24">
        <v>45485</v>
      </c>
      <c r="AF555" s="13" t="s">
        <v>88</v>
      </c>
      <c r="AG555" s="3"/>
      <c r="AH555" s="3"/>
    </row>
    <row r="556" spans="1:34" ht="90" customHeight="1" x14ac:dyDescent="0.25">
      <c r="A556" s="6">
        <v>2024</v>
      </c>
      <c r="B556" s="7">
        <v>45444</v>
      </c>
      <c r="C556" s="7">
        <v>45473</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3942</v>
      </c>
      <c r="Z556" s="10" t="s">
        <v>85</v>
      </c>
      <c r="AA556" s="10" t="s">
        <v>3953</v>
      </c>
      <c r="AB556" s="8" t="s">
        <v>210</v>
      </c>
      <c r="AC556" s="12" t="s">
        <v>87</v>
      </c>
      <c r="AD556" s="24">
        <v>45485</v>
      </c>
      <c r="AE556" s="24">
        <v>45485</v>
      </c>
      <c r="AF556" s="13" t="s">
        <v>88</v>
      </c>
      <c r="AG556" s="3"/>
      <c r="AH556" s="3"/>
    </row>
    <row r="557" spans="1:34" ht="90" customHeight="1" x14ac:dyDescent="0.25">
      <c r="A557" s="6">
        <v>2024</v>
      </c>
      <c r="B557" s="7">
        <v>45444</v>
      </c>
      <c r="C557" s="7">
        <v>45473</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3942</v>
      </c>
      <c r="Z557" s="10" t="s">
        <v>85</v>
      </c>
      <c r="AA557" s="10" t="s">
        <v>3953</v>
      </c>
      <c r="AB557" s="8" t="s">
        <v>210</v>
      </c>
      <c r="AC557" s="12" t="s">
        <v>87</v>
      </c>
      <c r="AD557" s="24">
        <v>45485</v>
      </c>
      <c r="AE557" s="24">
        <v>45485</v>
      </c>
      <c r="AF557" s="13" t="s">
        <v>88</v>
      </c>
      <c r="AG557" s="3"/>
      <c r="AH557" s="3"/>
    </row>
    <row r="558" spans="1:34" ht="90" customHeight="1" x14ac:dyDescent="0.25">
      <c r="A558" s="6">
        <v>2024</v>
      </c>
      <c r="B558" s="7">
        <v>45444</v>
      </c>
      <c r="C558" s="7">
        <v>45473</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3942</v>
      </c>
      <c r="Z558" s="10" t="s">
        <v>85</v>
      </c>
      <c r="AA558" s="10" t="s">
        <v>3953</v>
      </c>
      <c r="AB558" s="8" t="s">
        <v>210</v>
      </c>
      <c r="AC558" s="12" t="s">
        <v>87</v>
      </c>
      <c r="AD558" s="24">
        <v>45485</v>
      </c>
      <c r="AE558" s="24">
        <v>45485</v>
      </c>
      <c r="AF558" s="13" t="s">
        <v>88</v>
      </c>
      <c r="AG558" s="3"/>
      <c r="AH558" s="3"/>
    </row>
    <row r="559" spans="1:34" ht="90" customHeight="1" x14ac:dyDescent="0.25">
      <c r="A559" s="6">
        <v>2024</v>
      </c>
      <c r="B559" s="7">
        <v>45444</v>
      </c>
      <c r="C559" s="7">
        <v>45473</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3942</v>
      </c>
      <c r="Z559" s="10" t="s">
        <v>85</v>
      </c>
      <c r="AA559" s="10" t="s">
        <v>3953</v>
      </c>
      <c r="AB559" s="8" t="s">
        <v>210</v>
      </c>
      <c r="AC559" s="12" t="s">
        <v>87</v>
      </c>
      <c r="AD559" s="24">
        <v>45485</v>
      </c>
      <c r="AE559" s="24">
        <v>45485</v>
      </c>
      <c r="AF559" s="13" t="s">
        <v>88</v>
      </c>
      <c r="AG559" s="3"/>
      <c r="AH559" s="3"/>
    </row>
    <row r="560" spans="1:34" ht="90" customHeight="1" x14ac:dyDescent="0.25">
      <c r="A560" s="6">
        <v>2024</v>
      </c>
      <c r="B560" s="7">
        <v>45444</v>
      </c>
      <c r="C560" s="7">
        <v>45473</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3942</v>
      </c>
      <c r="Z560" s="10" t="s">
        <v>85</v>
      </c>
      <c r="AA560" s="10" t="s">
        <v>3953</v>
      </c>
      <c r="AB560" s="8" t="s">
        <v>210</v>
      </c>
      <c r="AC560" s="12" t="s">
        <v>87</v>
      </c>
      <c r="AD560" s="24">
        <v>45485</v>
      </c>
      <c r="AE560" s="24">
        <v>45485</v>
      </c>
      <c r="AF560" s="13" t="s">
        <v>88</v>
      </c>
      <c r="AG560" s="3"/>
      <c r="AH560" s="3"/>
    </row>
    <row r="561" spans="1:34" ht="90" customHeight="1" x14ac:dyDescent="0.25">
      <c r="A561" s="6">
        <v>2024</v>
      </c>
      <c r="B561" s="7">
        <v>45444</v>
      </c>
      <c r="C561" s="7">
        <v>45473</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3942</v>
      </c>
      <c r="Z561" s="10" t="s">
        <v>85</v>
      </c>
      <c r="AA561" s="10" t="s">
        <v>3953</v>
      </c>
      <c r="AB561" s="8" t="s">
        <v>210</v>
      </c>
      <c r="AC561" s="12" t="s">
        <v>87</v>
      </c>
      <c r="AD561" s="24">
        <v>45485</v>
      </c>
      <c r="AE561" s="24">
        <v>45485</v>
      </c>
      <c r="AF561" s="13" t="s">
        <v>88</v>
      </c>
      <c r="AG561" s="3"/>
      <c r="AH561" s="3"/>
    </row>
    <row r="562" spans="1:34" ht="90" customHeight="1" x14ac:dyDescent="0.25">
      <c r="A562" s="6">
        <v>2024</v>
      </c>
      <c r="B562" s="7">
        <v>45444</v>
      </c>
      <c r="C562" s="7">
        <v>45473</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3942</v>
      </c>
      <c r="Z562" s="10" t="s">
        <v>85</v>
      </c>
      <c r="AA562" s="10" t="s">
        <v>3953</v>
      </c>
      <c r="AB562" s="8" t="s">
        <v>210</v>
      </c>
      <c r="AC562" s="12" t="s">
        <v>87</v>
      </c>
      <c r="AD562" s="24">
        <v>45485</v>
      </c>
      <c r="AE562" s="24">
        <v>45485</v>
      </c>
      <c r="AF562" s="13" t="s">
        <v>88</v>
      </c>
      <c r="AG562" s="3"/>
      <c r="AH562" s="3"/>
    </row>
    <row r="563" spans="1:34" ht="90" customHeight="1" x14ac:dyDescent="0.25">
      <c r="A563" s="6">
        <v>2024</v>
      </c>
      <c r="B563" s="7">
        <v>45444</v>
      </c>
      <c r="C563" s="7">
        <v>45473</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3942</v>
      </c>
      <c r="Z563" s="10" t="s">
        <v>85</v>
      </c>
      <c r="AA563" s="10" t="s">
        <v>3953</v>
      </c>
      <c r="AB563" s="8" t="s">
        <v>210</v>
      </c>
      <c r="AC563" s="12" t="s">
        <v>87</v>
      </c>
      <c r="AD563" s="24">
        <v>45485</v>
      </c>
      <c r="AE563" s="24">
        <v>45485</v>
      </c>
      <c r="AF563" s="13" t="s">
        <v>88</v>
      </c>
      <c r="AG563" s="3"/>
      <c r="AH563" s="3"/>
    </row>
    <row r="564" spans="1:34" ht="90" customHeight="1" x14ac:dyDescent="0.25">
      <c r="A564" s="6">
        <v>2024</v>
      </c>
      <c r="B564" s="7">
        <v>45444</v>
      </c>
      <c r="C564" s="7">
        <v>45473</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3942</v>
      </c>
      <c r="Z564" s="10" t="s">
        <v>85</v>
      </c>
      <c r="AA564" s="10" t="s">
        <v>3953</v>
      </c>
      <c r="AB564" s="8" t="s">
        <v>255</v>
      </c>
      <c r="AC564" s="12" t="s">
        <v>87</v>
      </c>
      <c r="AD564" s="24">
        <v>45485</v>
      </c>
      <c r="AE564" s="24">
        <v>45485</v>
      </c>
      <c r="AF564" s="13" t="s">
        <v>88</v>
      </c>
      <c r="AG564" s="3"/>
      <c r="AH564" s="3"/>
    </row>
    <row r="565" spans="1:34" ht="90" customHeight="1" x14ac:dyDescent="0.25">
      <c r="A565" s="6">
        <v>2024</v>
      </c>
      <c r="B565" s="7">
        <v>45444</v>
      </c>
      <c r="C565" s="7">
        <v>45473</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3942</v>
      </c>
      <c r="Z565" s="10" t="s">
        <v>85</v>
      </c>
      <c r="AA565" s="10" t="s">
        <v>3953</v>
      </c>
      <c r="AB565" s="8" t="s">
        <v>210</v>
      </c>
      <c r="AC565" s="12" t="s">
        <v>87</v>
      </c>
      <c r="AD565" s="24">
        <v>45485</v>
      </c>
      <c r="AE565" s="24">
        <v>45485</v>
      </c>
      <c r="AF565" s="13" t="s">
        <v>88</v>
      </c>
      <c r="AG565" s="3"/>
      <c r="AH565" s="3"/>
    </row>
    <row r="566" spans="1:34" ht="90" customHeight="1" x14ac:dyDescent="0.25">
      <c r="A566" s="6">
        <v>2024</v>
      </c>
      <c r="B566" s="7">
        <v>45444</v>
      </c>
      <c r="C566" s="7">
        <v>45473</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3942</v>
      </c>
      <c r="Z566" s="10" t="s">
        <v>85</v>
      </c>
      <c r="AA566" s="10" t="s">
        <v>3953</v>
      </c>
      <c r="AB566" s="8" t="s">
        <v>210</v>
      </c>
      <c r="AC566" s="12" t="s">
        <v>87</v>
      </c>
      <c r="AD566" s="24">
        <v>45485</v>
      </c>
      <c r="AE566" s="24">
        <v>45485</v>
      </c>
      <c r="AF566" s="13" t="s">
        <v>88</v>
      </c>
      <c r="AG566" s="3"/>
      <c r="AH566" s="3"/>
    </row>
    <row r="567" spans="1:34" ht="90" customHeight="1" x14ac:dyDescent="0.25">
      <c r="A567" s="6">
        <v>2024</v>
      </c>
      <c r="B567" s="7">
        <v>45444</v>
      </c>
      <c r="C567" s="7">
        <v>45473</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3942</v>
      </c>
      <c r="Z567" s="10" t="s">
        <v>85</v>
      </c>
      <c r="AA567" s="10" t="s">
        <v>3953</v>
      </c>
      <c r="AB567" s="8" t="s">
        <v>210</v>
      </c>
      <c r="AC567" s="12" t="s">
        <v>87</v>
      </c>
      <c r="AD567" s="24">
        <v>45485</v>
      </c>
      <c r="AE567" s="24">
        <v>45485</v>
      </c>
      <c r="AF567" s="13" t="s">
        <v>88</v>
      </c>
      <c r="AG567" s="3"/>
      <c r="AH567" s="3"/>
    </row>
    <row r="568" spans="1:34" ht="90" customHeight="1" x14ac:dyDescent="0.25">
      <c r="A568" s="6">
        <v>2024</v>
      </c>
      <c r="B568" s="7">
        <v>45444</v>
      </c>
      <c r="C568" s="7">
        <v>45473</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3942</v>
      </c>
      <c r="Z568" s="10" t="s">
        <v>85</v>
      </c>
      <c r="AA568" s="10" t="s">
        <v>3953</v>
      </c>
      <c r="AB568" s="8" t="s">
        <v>210</v>
      </c>
      <c r="AC568" s="12" t="s">
        <v>87</v>
      </c>
      <c r="AD568" s="24">
        <v>45485</v>
      </c>
      <c r="AE568" s="24">
        <v>45485</v>
      </c>
      <c r="AF568" s="13" t="s">
        <v>88</v>
      </c>
      <c r="AG568" s="3"/>
      <c r="AH568" s="3"/>
    </row>
    <row r="569" spans="1:34" ht="90" customHeight="1" x14ac:dyDescent="0.25">
      <c r="A569" s="6">
        <v>2024</v>
      </c>
      <c r="B569" s="7">
        <v>45444</v>
      </c>
      <c r="C569" s="7">
        <v>45473</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3942</v>
      </c>
      <c r="Z569" s="10" t="s">
        <v>85</v>
      </c>
      <c r="AA569" s="10" t="s">
        <v>3953</v>
      </c>
      <c r="AB569" s="8" t="s">
        <v>210</v>
      </c>
      <c r="AC569" s="12" t="s">
        <v>87</v>
      </c>
      <c r="AD569" s="24">
        <v>45485</v>
      </c>
      <c r="AE569" s="24">
        <v>45485</v>
      </c>
      <c r="AF569" s="13" t="s">
        <v>88</v>
      </c>
      <c r="AG569" s="3"/>
      <c r="AH569" s="3"/>
    </row>
    <row r="570" spans="1:34" ht="90" customHeight="1" x14ac:dyDescent="0.25">
      <c r="A570" s="6">
        <v>2024</v>
      </c>
      <c r="B570" s="7">
        <v>45444</v>
      </c>
      <c r="C570" s="7">
        <v>45473</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3942</v>
      </c>
      <c r="Z570" s="10" t="s">
        <v>85</v>
      </c>
      <c r="AA570" s="10" t="s">
        <v>3953</v>
      </c>
      <c r="AB570" s="8" t="s">
        <v>210</v>
      </c>
      <c r="AC570" s="12" t="s">
        <v>87</v>
      </c>
      <c r="AD570" s="24">
        <v>45485</v>
      </c>
      <c r="AE570" s="24">
        <v>45485</v>
      </c>
      <c r="AF570" s="13" t="s">
        <v>88</v>
      </c>
      <c r="AG570" s="3"/>
      <c r="AH570" s="3"/>
    </row>
    <row r="571" spans="1:34" ht="90" customHeight="1" x14ac:dyDescent="0.25">
      <c r="A571" s="6">
        <v>2024</v>
      </c>
      <c r="B571" s="7">
        <v>45444</v>
      </c>
      <c r="C571" s="7">
        <v>45473</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3942</v>
      </c>
      <c r="Z571" s="10" t="s">
        <v>85</v>
      </c>
      <c r="AA571" s="10" t="s">
        <v>3953</v>
      </c>
      <c r="AB571" s="8" t="s">
        <v>210</v>
      </c>
      <c r="AC571" s="12" t="s">
        <v>87</v>
      </c>
      <c r="AD571" s="24">
        <v>45485</v>
      </c>
      <c r="AE571" s="24">
        <v>45485</v>
      </c>
      <c r="AF571" s="13" t="s">
        <v>88</v>
      </c>
      <c r="AG571" s="3"/>
      <c r="AH571" s="3"/>
    </row>
    <row r="572" spans="1:34" ht="90" customHeight="1" x14ac:dyDescent="0.25">
      <c r="A572" s="6">
        <v>2024</v>
      </c>
      <c r="B572" s="7">
        <v>45444</v>
      </c>
      <c r="C572" s="7">
        <v>45473</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3953</v>
      </c>
      <c r="AB572" s="8" t="s">
        <v>611</v>
      </c>
      <c r="AC572" s="12" t="s">
        <v>87</v>
      </c>
      <c r="AD572" s="24">
        <v>45485</v>
      </c>
      <c r="AE572" s="24">
        <v>45485</v>
      </c>
      <c r="AF572" s="13" t="s">
        <v>3943</v>
      </c>
      <c r="AG572" s="3"/>
      <c r="AH572" s="3"/>
    </row>
    <row r="573" spans="1:34" ht="90" customHeight="1" x14ac:dyDescent="0.25">
      <c r="A573" s="6">
        <v>2024</v>
      </c>
      <c r="B573" s="7">
        <v>45444</v>
      </c>
      <c r="C573" s="7">
        <v>45473</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3942</v>
      </c>
      <c r="Z573" s="10" t="s">
        <v>85</v>
      </c>
      <c r="AA573" s="10" t="s">
        <v>3953</v>
      </c>
      <c r="AB573" s="8" t="s">
        <v>77</v>
      </c>
      <c r="AC573" s="12" t="s">
        <v>87</v>
      </c>
      <c r="AD573" s="24">
        <v>45485</v>
      </c>
      <c r="AE573" s="24">
        <v>45485</v>
      </c>
      <c r="AF573" s="13" t="s">
        <v>88</v>
      </c>
      <c r="AG573" s="3"/>
      <c r="AH573" s="3"/>
    </row>
    <row r="574" spans="1:34" ht="90" customHeight="1" x14ac:dyDescent="0.25">
      <c r="A574" s="6">
        <v>2024</v>
      </c>
      <c r="B574" s="7">
        <v>45444</v>
      </c>
      <c r="C574" s="7">
        <v>45473</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3942</v>
      </c>
      <c r="Z574" s="10" t="s">
        <v>85</v>
      </c>
      <c r="AA574" s="10" t="s">
        <v>3953</v>
      </c>
      <c r="AB574" s="8" t="s">
        <v>210</v>
      </c>
      <c r="AC574" s="12" t="s">
        <v>87</v>
      </c>
      <c r="AD574" s="24">
        <v>45485</v>
      </c>
      <c r="AE574" s="24">
        <v>45485</v>
      </c>
      <c r="AF574" s="13" t="s">
        <v>88</v>
      </c>
      <c r="AG574" s="3"/>
      <c r="AH574" s="3"/>
    </row>
    <row r="575" spans="1:34" ht="90" customHeight="1" x14ac:dyDescent="0.25">
      <c r="A575" s="6">
        <v>2024</v>
      </c>
      <c r="B575" s="7">
        <v>45444</v>
      </c>
      <c r="C575" s="7">
        <v>45473</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3953</v>
      </c>
      <c r="AB575" s="8" t="s">
        <v>283</v>
      </c>
      <c r="AC575" s="12" t="s">
        <v>87</v>
      </c>
      <c r="AD575" s="24">
        <v>45485</v>
      </c>
      <c r="AE575" s="24">
        <v>45485</v>
      </c>
      <c r="AF575" s="13" t="s">
        <v>3943</v>
      </c>
      <c r="AG575" s="3"/>
      <c r="AH575" s="3"/>
    </row>
    <row r="576" spans="1:34" ht="90" customHeight="1" x14ac:dyDescent="0.25">
      <c r="A576" s="6">
        <v>2024</v>
      </c>
      <c r="B576" s="7">
        <v>45444</v>
      </c>
      <c r="C576" s="7">
        <v>45473</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3942</v>
      </c>
      <c r="Z576" s="10" t="s">
        <v>85</v>
      </c>
      <c r="AA576" s="10" t="s">
        <v>3953</v>
      </c>
      <c r="AB576" s="8" t="s">
        <v>210</v>
      </c>
      <c r="AC576" s="12" t="s">
        <v>87</v>
      </c>
      <c r="AD576" s="24">
        <v>45485</v>
      </c>
      <c r="AE576" s="24">
        <v>45485</v>
      </c>
      <c r="AF576" s="13" t="s">
        <v>88</v>
      </c>
      <c r="AG576" s="3"/>
      <c r="AH576" s="3"/>
    </row>
    <row r="577" spans="1:34" ht="90" customHeight="1" x14ac:dyDescent="0.25">
      <c r="A577" s="6">
        <v>2024</v>
      </c>
      <c r="B577" s="7">
        <v>45444</v>
      </c>
      <c r="C577" s="7">
        <v>45473</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3942</v>
      </c>
      <c r="Z577" s="10" t="s">
        <v>85</v>
      </c>
      <c r="AA577" s="10" t="s">
        <v>3953</v>
      </c>
      <c r="AB577" s="8" t="s">
        <v>210</v>
      </c>
      <c r="AC577" s="12" t="s">
        <v>87</v>
      </c>
      <c r="AD577" s="24">
        <v>45485</v>
      </c>
      <c r="AE577" s="24">
        <v>45485</v>
      </c>
      <c r="AF577" s="13" t="s">
        <v>88</v>
      </c>
      <c r="AG577" s="3"/>
      <c r="AH577" s="3"/>
    </row>
    <row r="578" spans="1:34" ht="90" customHeight="1" x14ac:dyDescent="0.25">
      <c r="A578" s="6">
        <v>2024</v>
      </c>
      <c r="B578" s="7">
        <v>45444</v>
      </c>
      <c r="C578" s="7">
        <v>45473</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3942</v>
      </c>
      <c r="Z578" s="10" t="s">
        <v>85</v>
      </c>
      <c r="AA578" s="10" t="s">
        <v>3953</v>
      </c>
      <c r="AB578" s="8" t="s">
        <v>210</v>
      </c>
      <c r="AC578" s="12" t="s">
        <v>87</v>
      </c>
      <c r="AD578" s="24">
        <v>45485</v>
      </c>
      <c r="AE578" s="24">
        <v>45485</v>
      </c>
      <c r="AF578" s="13" t="s">
        <v>88</v>
      </c>
      <c r="AG578" s="3"/>
      <c r="AH578" s="3"/>
    </row>
    <row r="579" spans="1:34" ht="90" customHeight="1" x14ac:dyDescent="0.25">
      <c r="A579" s="6">
        <v>2024</v>
      </c>
      <c r="B579" s="7">
        <v>45444</v>
      </c>
      <c r="C579" s="7">
        <v>45473</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3942</v>
      </c>
      <c r="Z579" s="10" t="s">
        <v>85</v>
      </c>
      <c r="AA579" s="10" t="s">
        <v>3953</v>
      </c>
      <c r="AB579" s="8" t="s">
        <v>210</v>
      </c>
      <c r="AC579" s="12" t="s">
        <v>87</v>
      </c>
      <c r="AD579" s="24">
        <v>45485</v>
      </c>
      <c r="AE579" s="24">
        <v>45485</v>
      </c>
      <c r="AF579" s="13" t="s">
        <v>88</v>
      </c>
      <c r="AG579" s="3"/>
      <c r="AH579" s="3"/>
    </row>
    <row r="580" spans="1:34" ht="90" customHeight="1" x14ac:dyDescent="0.25">
      <c r="A580" s="6">
        <v>2024</v>
      </c>
      <c r="B580" s="7">
        <v>45444</v>
      </c>
      <c r="C580" s="7">
        <v>45473</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3942</v>
      </c>
      <c r="Z580" s="10" t="s">
        <v>85</v>
      </c>
      <c r="AA580" s="10" t="s">
        <v>3953</v>
      </c>
      <c r="AB580" s="8" t="s">
        <v>210</v>
      </c>
      <c r="AC580" s="12" t="s">
        <v>87</v>
      </c>
      <c r="AD580" s="24">
        <v>45485</v>
      </c>
      <c r="AE580" s="24">
        <v>45485</v>
      </c>
      <c r="AF580" s="13" t="s">
        <v>88</v>
      </c>
      <c r="AG580" s="3"/>
      <c r="AH580" s="3"/>
    </row>
    <row r="581" spans="1:34" ht="90" customHeight="1" x14ac:dyDescent="0.25">
      <c r="A581" s="6">
        <v>2024</v>
      </c>
      <c r="B581" s="7">
        <v>45444</v>
      </c>
      <c r="C581" s="7">
        <v>45473</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3942</v>
      </c>
      <c r="Z581" s="10" t="s">
        <v>85</v>
      </c>
      <c r="AA581" s="10" t="s">
        <v>3953</v>
      </c>
      <c r="AB581" s="8" t="s">
        <v>210</v>
      </c>
      <c r="AC581" s="12" t="s">
        <v>87</v>
      </c>
      <c r="AD581" s="24">
        <v>45485</v>
      </c>
      <c r="AE581" s="24">
        <v>45485</v>
      </c>
      <c r="AF581" s="13" t="s">
        <v>88</v>
      </c>
      <c r="AG581" s="3"/>
      <c r="AH581" s="3"/>
    </row>
    <row r="582" spans="1:34" ht="90" customHeight="1" x14ac:dyDescent="0.25">
      <c r="A582" s="6">
        <v>2024</v>
      </c>
      <c r="B582" s="7">
        <v>45444</v>
      </c>
      <c r="C582" s="7">
        <v>45473</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3942</v>
      </c>
      <c r="Z582" s="10" t="s">
        <v>85</v>
      </c>
      <c r="AA582" s="10" t="s">
        <v>3953</v>
      </c>
      <c r="AB582" s="8" t="s">
        <v>210</v>
      </c>
      <c r="AC582" s="12" t="s">
        <v>87</v>
      </c>
      <c r="AD582" s="24">
        <v>45485</v>
      </c>
      <c r="AE582" s="24">
        <v>45485</v>
      </c>
      <c r="AF582" s="13" t="s">
        <v>88</v>
      </c>
      <c r="AG582" s="3"/>
      <c r="AH582" s="3"/>
    </row>
    <row r="583" spans="1:34" ht="90" customHeight="1" x14ac:dyDescent="0.25">
      <c r="A583" s="6">
        <v>2024</v>
      </c>
      <c r="B583" s="7">
        <v>45444</v>
      </c>
      <c r="C583" s="7">
        <v>45473</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3942</v>
      </c>
      <c r="Z583" s="10" t="s">
        <v>85</v>
      </c>
      <c r="AA583" s="10" t="s">
        <v>3953</v>
      </c>
      <c r="AB583" s="8" t="s">
        <v>210</v>
      </c>
      <c r="AC583" s="12" t="s">
        <v>87</v>
      </c>
      <c r="AD583" s="24">
        <v>45485</v>
      </c>
      <c r="AE583" s="24">
        <v>45485</v>
      </c>
      <c r="AF583" s="13" t="s">
        <v>88</v>
      </c>
      <c r="AG583" s="3"/>
      <c r="AH583" s="3"/>
    </row>
    <row r="584" spans="1:34" ht="90" customHeight="1" x14ac:dyDescent="0.25">
      <c r="A584" s="6">
        <v>2024</v>
      </c>
      <c r="B584" s="7">
        <v>45444</v>
      </c>
      <c r="C584" s="7">
        <v>45473</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3942</v>
      </c>
      <c r="Z584" s="10" t="s">
        <v>85</v>
      </c>
      <c r="AA584" s="10" t="s">
        <v>3953</v>
      </c>
      <c r="AB584" s="8" t="s">
        <v>210</v>
      </c>
      <c r="AC584" s="12" t="s">
        <v>87</v>
      </c>
      <c r="AD584" s="24">
        <v>45485</v>
      </c>
      <c r="AE584" s="24">
        <v>45485</v>
      </c>
      <c r="AF584" s="13" t="s">
        <v>88</v>
      </c>
      <c r="AG584" s="3"/>
      <c r="AH584" s="3"/>
    </row>
    <row r="585" spans="1:34" ht="90" customHeight="1" x14ac:dyDescent="0.25">
      <c r="A585" s="6">
        <v>2024</v>
      </c>
      <c r="B585" s="7">
        <v>45444</v>
      </c>
      <c r="C585" s="7">
        <v>45473</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3942</v>
      </c>
      <c r="Z585" s="10" t="s">
        <v>85</v>
      </c>
      <c r="AA585" s="10" t="s">
        <v>3953</v>
      </c>
      <c r="AB585" s="8" t="s">
        <v>210</v>
      </c>
      <c r="AC585" s="12" t="s">
        <v>87</v>
      </c>
      <c r="AD585" s="24">
        <v>45485</v>
      </c>
      <c r="AE585" s="24">
        <v>45485</v>
      </c>
      <c r="AF585" s="13" t="s">
        <v>88</v>
      </c>
      <c r="AG585" s="3"/>
      <c r="AH585" s="3"/>
    </row>
    <row r="586" spans="1:34" ht="90" customHeight="1" x14ac:dyDescent="0.25">
      <c r="A586" s="6">
        <v>2024</v>
      </c>
      <c r="B586" s="7">
        <v>45444</v>
      </c>
      <c r="C586" s="7">
        <v>45473</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3942</v>
      </c>
      <c r="Z586" s="10" t="s">
        <v>85</v>
      </c>
      <c r="AA586" s="10" t="s">
        <v>3953</v>
      </c>
      <c r="AB586" s="8" t="s">
        <v>210</v>
      </c>
      <c r="AC586" s="12" t="s">
        <v>87</v>
      </c>
      <c r="AD586" s="24">
        <v>45485</v>
      </c>
      <c r="AE586" s="24">
        <v>45485</v>
      </c>
      <c r="AF586" s="13" t="s">
        <v>88</v>
      </c>
      <c r="AG586" s="3"/>
      <c r="AH586" s="3"/>
    </row>
    <row r="587" spans="1:34" ht="90" customHeight="1" x14ac:dyDescent="0.25">
      <c r="A587" s="6">
        <v>2024</v>
      </c>
      <c r="B587" s="7">
        <v>45444</v>
      </c>
      <c r="C587" s="7">
        <v>45473</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3942</v>
      </c>
      <c r="Z587" s="10" t="s">
        <v>85</v>
      </c>
      <c r="AA587" s="10" t="s">
        <v>3953</v>
      </c>
      <c r="AB587" s="8" t="s">
        <v>210</v>
      </c>
      <c r="AC587" s="12" t="s">
        <v>87</v>
      </c>
      <c r="AD587" s="24">
        <v>45485</v>
      </c>
      <c r="AE587" s="24">
        <v>45485</v>
      </c>
      <c r="AF587" s="13" t="s">
        <v>88</v>
      </c>
      <c r="AG587" s="3"/>
      <c r="AH587" s="3"/>
    </row>
    <row r="588" spans="1:34" ht="90" customHeight="1" x14ac:dyDescent="0.25">
      <c r="A588" s="6">
        <v>2024</v>
      </c>
      <c r="B588" s="7">
        <v>45444</v>
      </c>
      <c r="C588" s="7">
        <v>45473</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3942</v>
      </c>
      <c r="Z588" s="10" t="s">
        <v>85</v>
      </c>
      <c r="AA588" s="10" t="s">
        <v>3953</v>
      </c>
      <c r="AB588" s="8" t="s">
        <v>210</v>
      </c>
      <c r="AC588" s="12" t="s">
        <v>87</v>
      </c>
      <c r="AD588" s="24">
        <v>45485</v>
      </c>
      <c r="AE588" s="24">
        <v>45485</v>
      </c>
      <c r="AF588" s="13" t="s">
        <v>88</v>
      </c>
      <c r="AG588" s="3"/>
      <c r="AH588" s="3"/>
    </row>
    <row r="589" spans="1:34" ht="90" customHeight="1" x14ac:dyDescent="0.25">
      <c r="A589" s="6">
        <v>2024</v>
      </c>
      <c r="B589" s="7">
        <v>45444</v>
      </c>
      <c r="C589" s="7">
        <v>45473</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3942</v>
      </c>
      <c r="Z589" s="10" t="s">
        <v>85</v>
      </c>
      <c r="AA589" s="10" t="s">
        <v>3953</v>
      </c>
      <c r="AB589" s="8" t="s">
        <v>210</v>
      </c>
      <c r="AC589" s="12" t="s">
        <v>87</v>
      </c>
      <c r="AD589" s="24">
        <v>45485</v>
      </c>
      <c r="AE589" s="24">
        <v>45485</v>
      </c>
      <c r="AF589" s="13" t="s">
        <v>88</v>
      </c>
      <c r="AG589" s="3"/>
      <c r="AH589" s="3"/>
    </row>
    <row r="590" spans="1:34" ht="90" customHeight="1" x14ac:dyDescent="0.25">
      <c r="A590" s="6">
        <v>2024</v>
      </c>
      <c r="B590" s="7">
        <v>45444</v>
      </c>
      <c r="C590" s="7">
        <v>45473</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3942</v>
      </c>
      <c r="Z590" s="10" t="s">
        <v>85</v>
      </c>
      <c r="AA590" s="10" t="s">
        <v>3953</v>
      </c>
      <c r="AB590" s="8" t="s">
        <v>210</v>
      </c>
      <c r="AC590" s="12" t="s">
        <v>87</v>
      </c>
      <c r="AD590" s="24">
        <v>45485</v>
      </c>
      <c r="AE590" s="24">
        <v>45485</v>
      </c>
      <c r="AF590" s="13" t="s">
        <v>88</v>
      </c>
      <c r="AG590" s="3"/>
      <c r="AH590" s="3"/>
    </row>
    <row r="591" spans="1:34" ht="90" customHeight="1" x14ac:dyDescent="0.25">
      <c r="A591" s="6">
        <v>2024</v>
      </c>
      <c r="B591" s="7">
        <v>45444</v>
      </c>
      <c r="C591" s="7">
        <v>45473</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3942</v>
      </c>
      <c r="Z591" s="10" t="s">
        <v>85</v>
      </c>
      <c r="AA591" s="10" t="s">
        <v>3953</v>
      </c>
      <c r="AB591" s="8" t="s">
        <v>210</v>
      </c>
      <c r="AC591" s="12" t="s">
        <v>87</v>
      </c>
      <c r="AD591" s="24">
        <v>45485</v>
      </c>
      <c r="AE591" s="24">
        <v>45485</v>
      </c>
      <c r="AF591" s="13" t="s">
        <v>88</v>
      </c>
      <c r="AG591" s="3"/>
      <c r="AH591" s="3"/>
    </row>
    <row r="592" spans="1:34" ht="90" customHeight="1" x14ac:dyDescent="0.25">
      <c r="A592" s="6">
        <v>2024</v>
      </c>
      <c r="B592" s="7">
        <v>45444</v>
      </c>
      <c r="C592" s="7">
        <v>45473</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3953</v>
      </c>
      <c r="AB592" s="8" t="s">
        <v>210</v>
      </c>
      <c r="AC592" s="12" t="s">
        <v>87</v>
      </c>
      <c r="AD592" s="24">
        <v>45485</v>
      </c>
      <c r="AE592" s="24">
        <v>45485</v>
      </c>
      <c r="AF592" s="13" t="s">
        <v>3943</v>
      </c>
      <c r="AG592" s="3"/>
      <c r="AH592" s="3"/>
    </row>
    <row r="593" spans="1:34" ht="90" customHeight="1" x14ac:dyDescent="0.25">
      <c r="A593" s="6">
        <v>2024</v>
      </c>
      <c r="B593" s="7">
        <v>45444</v>
      </c>
      <c r="C593" s="7">
        <v>45473</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3942</v>
      </c>
      <c r="Z593" s="10" t="s">
        <v>85</v>
      </c>
      <c r="AA593" s="10" t="s">
        <v>3953</v>
      </c>
      <c r="AB593" s="8" t="s">
        <v>210</v>
      </c>
      <c r="AC593" s="12" t="s">
        <v>87</v>
      </c>
      <c r="AD593" s="24">
        <v>45485</v>
      </c>
      <c r="AE593" s="24">
        <v>45485</v>
      </c>
      <c r="AF593" s="13" t="s">
        <v>88</v>
      </c>
      <c r="AG593" s="3"/>
      <c r="AH593" s="3"/>
    </row>
    <row r="594" spans="1:34" ht="90" customHeight="1" x14ac:dyDescent="0.25">
      <c r="A594" s="6">
        <v>2024</v>
      </c>
      <c r="B594" s="7">
        <v>45444</v>
      </c>
      <c r="C594" s="7">
        <v>45473</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3942</v>
      </c>
      <c r="Z594" s="10" t="s">
        <v>85</v>
      </c>
      <c r="AA594" s="10" t="s">
        <v>3953</v>
      </c>
      <c r="AB594" s="8" t="s">
        <v>210</v>
      </c>
      <c r="AC594" s="12" t="s">
        <v>87</v>
      </c>
      <c r="AD594" s="24">
        <v>45485</v>
      </c>
      <c r="AE594" s="24">
        <v>45485</v>
      </c>
      <c r="AF594" s="13" t="s">
        <v>88</v>
      </c>
      <c r="AG594" s="3"/>
      <c r="AH594" s="3"/>
    </row>
    <row r="595" spans="1:34" ht="90" customHeight="1" x14ac:dyDescent="0.25">
      <c r="A595" s="6">
        <v>2024</v>
      </c>
      <c r="B595" s="7">
        <v>45444</v>
      </c>
      <c r="C595" s="7">
        <v>45473</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3942</v>
      </c>
      <c r="Z595" s="10" t="s">
        <v>85</v>
      </c>
      <c r="AA595" s="10" t="s">
        <v>3953</v>
      </c>
      <c r="AB595" s="8" t="s">
        <v>210</v>
      </c>
      <c r="AC595" s="12" t="s">
        <v>87</v>
      </c>
      <c r="AD595" s="24">
        <v>45485</v>
      </c>
      <c r="AE595" s="24">
        <v>45485</v>
      </c>
      <c r="AF595" s="13" t="s">
        <v>88</v>
      </c>
      <c r="AG595" s="3"/>
      <c r="AH595" s="3"/>
    </row>
    <row r="596" spans="1:34" ht="90" customHeight="1" x14ac:dyDescent="0.25">
      <c r="A596" s="6">
        <v>2024</v>
      </c>
      <c r="B596" s="7">
        <v>45444</v>
      </c>
      <c r="C596" s="7">
        <v>45473</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3942</v>
      </c>
      <c r="Z596" s="10" t="s">
        <v>85</v>
      </c>
      <c r="AA596" s="10" t="s">
        <v>3953</v>
      </c>
      <c r="AB596" s="8" t="s">
        <v>210</v>
      </c>
      <c r="AC596" s="12" t="s">
        <v>87</v>
      </c>
      <c r="AD596" s="24">
        <v>45485</v>
      </c>
      <c r="AE596" s="24">
        <v>45485</v>
      </c>
      <c r="AF596" s="13" t="s">
        <v>88</v>
      </c>
      <c r="AG596" s="3"/>
      <c r="AH596" s="3"/>
    </row>
    <row r="597" spans="1:34" ht="90" customHeight="1" x14ac:dyDescent="0.25">
      <c r="A597" s="6">
        <v>2024</v>
      </c>
      <c r="B597" s="7">
        <v>45444</v>
      </c>
      <c r="C597" s="7">
        <v>45473</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3942</v>
      </c>
      <c r="Z597" s="10" t="s">
        <v>85</v>
      </c>
      <c r="AA597" s="10" t="s">
        <v>3953</v>
      </c>
      <c r="AB597" s="8" t="s">
        <v>210</v>
      </c>
      <c r="AC597" s="12" t="s">
        <v>87</v>
      </c>
      <c r="AD597" s="24">
        <v>45485</v>
      </c>
      <c r="AE597" s="24">
        <v>45485</v>
      </c>
      <c r="AF597" s="13" t="s">
        <v>88</v>
      </c>
      <c r="AG597" s="3"/>
      <c r="AH597" s="3"/>
    </row>
    <row r="598" spans="1:34" ht="90" customHeight="1" x14ac:dyDescent="0.25">
      <c r="A598" s="6">
        <v>2024</v>
      </c>
      <c r="B598" s="7">
        <v>45444</v>
      </c>
      <c r="C598" s="7">
        <v>45473</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3942</v>
      </c>
      <c r="Z598" s="10" t="s">
        <v>85</v>
      </c>
      <c r="AA598" s="10" t="s">
        <v>3953</v>
      </c>
      <c r="AB598" s="8" t="s">
        <v>210</v>
      </c>
      <c r="AC598" s="12" t="s">
        <v>87</v>
      </c>
      <c r="AD598" s="24">
        <v>45485</v>
      </c>
      <c r="AE598" s="24">
        <v>45485</v>
      </c>
      <c r="AF598" s="13" t="s">
        <v>88</v>
      </c>
      <c r="AG598" s="3"/>
      <c r="AH598" s="3"/>
    </row>
    <row r="599" spans="1:34" ht="90" customHeight="1" x14ac:dyDescent="0.25">
      <c r="A599" s="6">
        <v>2024</v>
      </c>
      <c r="B599" s="7">
        <v>45444</v>
      </c>
      <c r="C599" s="7">
        <v>45473</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3942</v>
      </c>
      <c r="Z599" s="17" t="s">
        <v>85</v>
      </c>
      <c r="AA599" s="10" t="s">
        <v>3953</v>
      </c>
      <c r="AB599" s="15" t="s">
        <v>210</v>
      </c>
      <c r="AC599" s="19" t="s">
        <v>87</v>
      </c>
      <c r="AD599" s="24">
        <v>45485</v>
      </c>
      <c r="AE599" s="24">
        <v>45485</v>
      </c>
      <c r="AF599" s="20" t="s">
        <v>88</v>
      </c>
      <c r="AG599" s="3"/>
      <c r="AH599" s="3"/>
    </row>
    <row r="600" spans="1:34" ht="90" customHeight="1" x14ac:dyDescent="0.25">
      <c r="A600" s="6">
        <v>2024</v>
      </c>
      <c r="B600" s="7">
        <v>45444</v>
      </c>
      <c r="C600" s="7">
        <v>45473</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3953</v>
      </c>
      <c r="AB600" s="8" t="s">
        <v>611</v>
      </c>
      <c r="AC600" s="12" t="s">
        <v>87</v>
      </c>
      <c r="AD600" s="24">
        <v>45485</v>
      </c>
      <c r="AE600" s="24">
        <v>45485</v>
      </c>
      <c r="AF600" s="13" t="s">
        <v>3943</v>
      </c>
      <c r="AG600" s="3"/>
      <c r="AH600" s="3"/>
    </row>
    <row r="601" spans="1:34" ht="90" customHeight="1" x14ac:dyDescent="0.25">
      <c r="A601" s="6">
        <v>2024</v>
      </c>
      <c r="B601" s="7">
        <v>45444</v>
      </c>
      <c r="C601" s="7">
        <v>45473</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3942</v>
      </c>
      <c r="Z601" s="17" t="s">
        <v>85</v>
      </c>
      <c r="AA601" s="10" t="s">
        <v>3953</v>
      </c>
      <c r="AB601" s="15" t="s">
        <v>210</v>
      </c>
      <c r="AC601" s="19" t="s">
        <v>87</v>
      </c>
      <c r="AD601" s="24">
        <v>45485</v>
      </c>
      <c r="AE601" s="24">
        <v>45485</v>
      </c>
      <c r="AF601" s="20" t="s">
        <v>88</v>
      </c>
      <c r="AG601" s="3"/>
      <c r="AH601" s="3"/>
    </row>
    <row r="602" spans="1:34" ht="90" customHeight="1" x14ac:dyDescent="0.25">
      <c r="A602" s="6">
        <v>2024</v>
      </c>
      <c r="B602" s="7">
        <v>45444</v>
      </c>
      <c r="C602" s="7">
        <v>45473</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3953</v>
      </c>
      <c r="AB602" s="8" t="s">
        <v>77</v>
      </c>
      <c r="AC602" s="12" t="s">
        <v>87</v>
      </c>
      <c r="AD602" s="24">
        <v>45485</v>
      </c>
      <c r="AE602" s="24">
        <v>45485</v>
      </c>
      <c r="AF602" s="13" t="s">
        <v>3943</v>
      </c>
      <c r="AG602" s="3"/>
      <c r="AH602" s="3"/>
    </row>
    <row r="603" spans="1:34" ht="90" customHeight="1" x14ac:dyDescent="0.25">
      <c r="A603" s="6">
        <v>2024</v>
      </c>
      <c r="B603" s="7">
        <v>45444</v>
      </c>
      <c r="C603" s="7">
        <v>45473</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3942</v>
      </c>
      <c r="Z603" s="17" t="s">
        <v>85</v>
      </c>
      <c r="AA603" s="10" t="s">
        <v>3953</v>
      </c>
      <c r="AB603" s="15" t="s">
        <v>210</v>
      </c>
      <c r="AC603" s="19" t="s">
        <v>87</v>
      </c>
      <c r="AD603" s="24">
        <v>45485</v>
      </c>
      <c r="AE603" s="24">
        <v>45485</v>
      </c>
      <c r="AF603" s="20" t="s">
        <v>88</v>
      </c>
      <c r="AG603" s="3"/>
      <c r="AH603" s="3"/>
    </row>
    <row r="604" spans="1:34" ht="90" customHeight="1" x14ac:dyDescent="0.25">
      <c r="A604" s="6">
        <v>2024</v>
      </c>
      <c r="B604" s="7">
        <v>45444</v>
      </c>
      <c r="C604" s="7">
        <v>45473</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3942</v>
      </c>
      <c r="Z604" s="17" t="s">
        <v>85</v>
      </c>
      <c r="AA604" s="10" t="s">
        <v>3953</v>
      </c>
      <c r="AB604" s="15" t="s">
        <v>210</v>
      </c>
      <c r="AC604" s="19" t="s">
        <v>87</v>
      </c>
      <c r="AD604" s="24">
        <v>45485</v>
      </c>
      <c r="AE604" s="24">
        <v>45485</v>
      </c>
      <c r="AF604" s="20" t="s">
        <v>88</v>
      </c>
      <c r="AG604" s="3"/>
      <c r="AH604" s="3"/>
    </row>
    <row r="605" spans="1:34" ht="90" customHeight="1" x14ac:dyDescent="0.25">
      <c r="A605" s="6">
        <v>2024</v>
      </c>
      <c r="B605" s="7">
        <v>45444</v>
      </c>
      <c r="C605" s="7">
        <v>45473</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3942</v>
      </c>
      <c r="Z605" s="17" t="s">
        <v>85</v>
      </c>
      <c r="AA605" s="10" t="s">
        <v>3953</v>
      </c>
      <c r="AB605" s="15" t="s">
        <v>210</v>
      </c>
      <c r="AC605" s="19" t="s">
        <v>87</v>
      </c>
      <c r="AD605" s="24">
        <v>45485</v>
      </c>
      <c r="AE605" s="24">
        <v>45485</v>
      </c>
      <c r="AF605" s="20" t="s">
        <v>88</v>
      </c>
      <c r="AG605" s="3"/>
      <c r="AH605" s="3"/>
    </row>
    <row r="606" spans="1:34" ht="90" customHeight="1" x14ac:dyDescent="0.25">
      <c r="A606" s="6">
        <v>2024</v>
      </c>
      <c r="B606" s="7">
        <v>45444</v>
      </c>
      <c r="C606" s="7">
        <v>45473</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3942</v>
      </c>
      <c r="Z606" s="17" t="s">
        <v>85</v>
      </c>
      <c r="AA606" s="10" t="s">
        <v>3953</v>
      </c>
      <c r="AB606" s="15" t="s">
        <v>210</v>
      </c>
      <c r="AC606" s="19" t="s">
        <v>87</v>
      </c>
      <c r="AD606" s="24">
        <v>45485</v>
      </c>
      <c r="AE606" s="24">
        <v>45485</v>
      </c>
      <c r="AF606" s="20" t="s">
        <v>88</v>
      </c>
      <c r="AG606" s="3"/>
      <c r="AH606" s="3"/>
    </row>
    <row r="607" spans="1:34" ht="90" customHeight="1" x14ac:dyDescent="0.25">
      <c r="A607" s="6">
        <v>2024</v>
      </c>
      <c r="B607" s="7">
        <v>45444</v>
      </c>
      <c r="C607" s="7">
        <v>45473</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3942</v>
      </c>
      <c r="Z607" s="17" t="s">
        <v>85</v>
      </c>
      <c r="AA607" s="10" t="s">
        <v>3953</v>
      </c>
      <c r="AB607" s="15" t="s">
        <v>210</v>
      </c>
      <c r="AC607" s="19" t="s">
        <v>87</v>
      </c>
      <c r="AD607" s="24">
        <v>45485</v>
      </c>
      <c r="AE607" s="24">
        <v>45485</v>
      </c>
      <c r="AF607" s="20" t="s">
        <v>88</v>
      </c>
      <c r="AG607" s="3"/>
      <c r="AH607" s="3"/>
    </row>
    <row r="608" spans="1:34" ht="90" customHeight="1" x14ac:dyDescent="0.25">
      <c r="A608" s="6">
        <v>2024</v>
      </c>
      <c r="B608" s="7">
        <v>45444</v>
      </c>
      <c r="C608" s="7">
        <v>45473</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3953</v>
      </c>
      <c r="AB608" s="8" t="s">
        <v>210</v>
      </c>
      <c r="AC608" s="12" t="s">
        <v>87</v>
      </c>
      <c r="AD608" s="24">
        <v>45485</v>
      </c>
      <c r="AE608" s="24">
        <v>45485</v>
      </c>
      <c r="AF608" s="13" t="s">
        <v>3943</v>
      </c>
      <c r="AG608" s="3"/>
      <c r="AH608" s="3"/>
    </row>
    <row r="609" spans="1:34" ht="90" customHeight="1" x14ac:dyDescent="0.25">
      <c r="A609" s="6">
        <v>2024</v>
      </c>
      <c r="B609" s="7">
        <v>45444</v>
      </c>
      <c r="C609" s="7">
        <v>45473</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3942</v>
      </c>
      <c r="Z609" s="17" t="s">
        <v>85</v>
      </c>
      <c r="AA609" s="10" t="s">
        <v>3953</v>
      </c>
      <c r="AB609" s="15" t="s">
        <v>210</v>
      </c>
      <c r="AC609" s="19" t="s">
        <v>87</v>
      </c>
      <c r="AD609" s="24">
        <v>45485</v>
      </c>
      <c r="AE609" s="24">
        <v>45485</v>
      </c>
      <c r="AF609" s="20" t="s">
        <v>88</v>
      </c>
      <c r="AG609" s="3"/>
      <c r="AH609" s="3"/>
    </row>
    <row r="610" spans="1:34" ht="90" customHeight="1" x14ac:dyDescent="0.25">
      <c r="A610" s="6">
        <v>2024</v>
      </c>
      <c r="B610" s="7">
        <v>45444</v>
      </c>
      <c r="C610" s="7">
        <v>45473</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3953</v>
      </c>
      <c r="AB610" s="8" t="s">
        <v>93</v>
      </c>
      <c r="AC610" s="12" t="s">
        <v>87</v>
      </c>
      <c r="AD610" s="24">
        <v>45485</v>
      </c>
      <c r="AE610" s="24">
        <v>45485</v>
      </c>
      <c r="AF610" s="13" t="s">
        <v>3943</v>
      </c>
      <c r="AG610" s="3"/>
      <c r="AH610" s="3"/>
    </row>
    <row r="611" spans="1:34" ht="90" customHeight="1" x14ac:dyDescent="0.25">
      <c r="A611" s="6">
        <v>2024</v>
      </c>
      <c r="B611" s="7">
        <v>45444</v>
      </c>
      <c r="C611" s="7">
        <v>45473</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3942</v>
      </c>
      <c r="Z611" s="17" t="s">
        <v>85</v>
      </c>
      <c r="AA611" s="10" t="s">
        <v>3953</v>
      </c>
      <c r="AB611" s="15" t="s">
        <v>210</v>
      </c>
      <c r="AC611" s="19" t="s">
        <v>87</v>
      </c>
      <c r="AD611" s="24">
        <v>45485</v>
      </c>
      <c r="AE611" s="24">
        <v>45485</v>
      </c>
      <c r="AF611" s="20" t="s">
        <v>88</v>
      </c>
      <c r="AG611" s="3"/>
      <c r="AH611" s="3"/>
    </row>
    <row r="612" spans="1:34" ht="90" customHeight="1" x14ac:dyDescent="0.25">
      <c r="A612" s="6">
        <v>2024</v>
      </c>
      <c r="B612" s="7">
        <v>45444</v>
      </c>
      <c r="C612" s="7">
        <v>45473</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3942</v>
      </c>
      <c r="Z612" s="10" t="s">
        <v>85</v>
      </c>
      <c r="AA612" s="10" t="s">
        <v>3953</v>
      </c>
      <c r="AB612" s="8" t="s">
        <v>210</v>
      </c>
      <c r="AC612" s="12" t="s">
        <v>87</v>
      </c>
      <c r="AD612" s="24">
        <v>45485</v>
      </c>
      <c r="AE612" s="24">
        <v>45485</v>
      </c>
      <c r="AF612" s="13" t="s">
        <v>88</v>
      </c>
      <c r="AG612" s="3"/>
      <c r="AH612" s="3"/>
    </row>
    <row r="613" spans="1:34" ht="90" customHeight="1" x14ac:dyDescent="0.25">
      <c r="A613" s="6">
        <v>2024</v>
      </c>
      <c r="B613" s="7">
        <v>45444</v>
      </c>
      <c r="C613" s="7">
        <v>45473</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3953</v>
      </c>
      <c r="AB613" s="8" t="s">
        <v>890</v>
      </c>
      <c r="AC613" s="12" t="s">
        <v>87</v>
      </c>
      <c r="AD613" s="24">
        <v>45485</v>
      </c>
      <c r="AE613" s="24">
        <v>45485</v>
      </c>
      <c r="AF613" s="13" t="s">
        <v>3943</v>
      </c>
      <c r="AG613" s="3"/>
      <c r="AH613" s="3"/>
    </row>
    <row r="614" spans="1:34" ht="90" customHeight="1" x14ac:dyDescent="0.25">
      <c r="A614" s="6">
        <v>2024</v>
      </c>
      <c r="B614" s="7">
        <v>45444</v>
      </c>
      <c r="C614" s="7">
        <v>45473</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3942</v>
      </c>
      <c r="Z614" s="10" t="s">
        <v>85</v>
      </c>
      <c r="AA614" s="10" t="s">
        <v>3953</v>
      </c>
      <c r="AB614" s="8" t="s">
        <v>210</v>
      </c>
      <c r="AC614" s="12" t="s">
        <v>87</v>
      </c>
      <c r="AD614" s="24">
        <v>45485</v>
      </c>
      <c r="AE614" s="24">
        <v>45485</v>
      </c>
      <c r="AF614" s="13" t="s">
        <v>88</v>
      </c>
      <c r="AG614" s="3"/>
      <c r="AH614" s="3"/>
    </row>
    <row r="615" spans="1:34" ht="90" customHeight="1" x14ac:dyDescent="0.25">
      <c r="A615" s="6">
        <v>2024</v>
      </c>
      <c r="B615" s="7">
        <v>45444</v>
      </c>
      <c r="C615" s="7">
        <v>45473</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3942</v>
      </c>
      <c r="Z615" s="10" t="s">
        <v>85</v>
      </c>
      <c r="AA615" s="10" t="s">
        <v>3953</v>
      </c>
      <c r="AB615" s="8" t="s">
        <v>210</v>
      </c>
      <c r="AC615" s="12" t="s">
        <v>87</v>
      </c>
      <c r="AD615" s="24">
        <v>45485</v>
      </c>
      <c r="AE615" s="24">
        <v>45485</v>
      </c>
      <c r="AF615" s="13" t="s">
        <v>88</v>
      </c>
      <c r="AG615" s="3"/>
      <c r="AH615" s="3"/>
    </row>
    <row r="616" spans="1:34" ht="90" customHeight="1" x14ac:dyDescent="0.25">
      <c r="A616" s="6">
        <v>2024</v>
      </c>
      <c r="B616" s="7">
        <v>45444</v>
      </c>
      <c r="C616" s="7">
        <v>45473</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3942</v>
      </c>
      <c r="Z616" s="10" t="s">
        <v>85</v>
      </c>
      <c r="AA616" s="10" t="s">
        <v>3953</v>
      </c>
      <c r="AB616" s="8" t="s">
        <v>210</v>
      </c>
      <c r="AC616" s="12" t="s">
        <v>87</v>
      </c>
      <c r="AD616" s="24">
        <v>45485</v>
      </c>
      <c r="AE616" s="24">
        <v>45485</v>
      </c>
      <c r="AF616" s="13" t="s">
        <v>88</v>
      </c>
      <c r="AG616" s="3"/>
      <c r="AH616" s="3"/>
    </row>
    <row r="617" spans="1:34" ht="90" customHeight="1" x14ac:dyDescent="0.25">
      <c r="A617" s="6">
        <v>2024</v>
      </c>
      <c r="B617" s="7">
        <v>45444</v>
      </c>
      <c r="C617" s="7">
        <v>45473</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3942</v>
      </c>
      <c r="Z617" s="10" t="s">
        <v>85</v>
      </c>
      <c r="AA617" s="10" t="s">
        <v>3953</v>
      </c>
      <c r="AB617" s="8" t="s">
        <v>210</v>
      </c>
      <c r="AC617" s="12" t="s">
        <v>87</v>
      </c>
      <c r="AD617" s="24">
        <v>45485</v>
      </c>
      <c r="AE617" s="24">
        <v>45485</v>
      </c>
      <c r="AF617" s="13" t="s">
        <v>88</v>
      </c>
      <c r="AG617" s="3"/>
      <c r="AH617" s="3"/>
    </row>
    <row r="618" spans="1:34" ht="90" customHeight="1" x14ac:dyDescent="0.25">
      <c r="A618" s="6">
        <v>2024</v>
      </c>
      <c r="B618" s="7">
        <v>45444</v>
      </c>
      <c r="C618" s="7">
        <v>45473</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3942</v>
      </c>
      <c r="Z618" s="10" t="s">
        <v>85</v>
      </c>
      <c r="AA618" s="10" t="s">
        <v>3953</v>
      </c>
      <c r="AB618" s="8" t="s">
        <v>210</v>
      </c>
      <c r="AC618" s="12" t="s">
        <v>87</v>
      </c>
      <c r="AD618" s="24">
        <v>45485</v>
      </c>
      <c r="AE618" s="24">
        <v>45485</v>
      </c>
      <c r="AF618" s="13" t="s">
        <v>88</v>
      </c>
      <c r="AG618" s="3"/>
      <c r="AH618" s="3"/>
    </row>
    <row r="619" spans="1:34" ht="90" customHeight="1" x14ac:dyDescent="0.25">
      <c r="A619" s="6">
        <v>2024</v>
      </c>
      <c r="B619" s="7">
        <v>45444</v>
      </c>
      <c r="C619" s="7">
        <v>45473</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3942</v>
      </c>
      <c r="Z619" s="10" t="s">
        <v>85</v>
      </c>
      <c r="AA619" s="10" t="s">
        <v>3953</v>
      </c>
      <c r="AB619" s="8" t="s">
        <v>210</v>
      </c>
      <c r="AC619" s="12" t="s">
        <v>87</v>
      </c>
      <c r="AD619" s="24">
        <v>45485</v>
      </c>
      <c r="AE619" s="24">
        <v>45485</v>
      </c>
      <c r="AF619" s="13" t="s">
        <v>88</v>
      </c>
      <c r="AG619" s="3"/>
      <c r="AH619" s="3"/>
    </row>
    <row r="620" spans="1:34" ht="90" customHeight="1" x14ac:dyDescent="0.25">
      <c r="A620" s="6">
        <v>2024</v>
      </c>
      <c r="B620" s="7">
        <v>45444</v>
      </c>
      <c r="C620" s="7">
        <v>45473</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3953</v>
      </c>
      <c r="AB620" s="8" t="s">
        <v>897</v>
      </c>
      <c r="AC620" s="12" t="s">
        <v>87</v>
      </c>
      <c r="AD620" s="24">
        <v>45485</v>
      </c>
      <c r="AE620" s="24">
        <v>45485</v>
      </c>
      <c r="AF620" s="13" t="s">
        <v>3943</v>
      </c>
      <c r="AG620" s="3"/>
      <c r="AH620" s="3"/>
    </row>
    <row r="621" spans="1:34" ht="90" customHeight="1" x14ac:dyDescent="0.25">
      <c r="A621" s="6">
        <v>2024</v>
      </c>
      <c r="B621" s="7">
        <v>45444</v>
      </c>
      <c r="C621" s="7">
        <v>45473</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3942</v>
      </c>
      <c r="Z621" s="10" t="s">
        <v>85</v>
      </c>
      <c r="AA621" s="10" t="s">
        <v>3953</v>
      </c>
      <c r="AB621" s="8" t="s">
        <v>210</v>
      </c>
      <c r="AC621" s="12" t="s">
        <v>87</v>
      </c>
      <c r="AD621" s="24">
        <v>45485</v>
      </c>
      <c r="AE621" s="24">
        <v>45485</v>
      </c>
      <c r="AF621" s="13" t="s">
        <v>88</v>
      </c>
      <c r="AG621" s="3"/>
      <c r="AH621" s="3"/>
    </row>
    <row r="622" spans="1:34" ht="90" customHeight="1" x14ac:dyDescent="0.25">
      <c r="A622" s="6">
        <v>2024</v>
      </c>
      <c r="B622" s="7">
        <v>45444</v>
      </c>
      <c r="C622" s="7">
        <v>45473</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3942</v>
      </c>
      <c r="Z622" s="10" t="s">
        <v>85</v>
      </c>
      <c r="AA622" s="10" t="s">
        <v>3953</v>
      </c>
      <c r="AB622" s="8" t="s">
        <v>210</v>
      </c>
      <c r="AC622" s="12" t="s">
        <v>87</v>
      </c>
      <c r="AD622" s="24">
        <v>45485</v>
      </c>
      <c r="AE622" s="24">
        <v>45485</v>
      </c>
      <c r="AF622" s="13" t="s">
        <v>88</v>
      </c>
      <c r="AG622" s="3"/>
      <c r="AH622" s="3"/>
    </row>
    <row r="623" spans="1:34" ht="90" customHeight="1" x14ac:dyDescent="0.25">
      <c r="A623" s="6">
        <v>2024</v>
      </c>
      <c r="B623" s="7">
        <v>45444</v>
      </c>
      <c r="C623" s="7">
        <v>45473</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3942</v>
      </c>
      <c r="Z623" s="10" t="s">
        <v>85</v>
      </c>
      <c r="AA623" s="10" t="s">
        <v>3953</v>
      </c>
      <c r="AB623" s="8" t="s">
        <v>210</v>
      </c>
      <c r="AC623" s="12" t="s">
        <v>87</v>
      </c>
      <c r="AD623" s="24">
        <v>45485</v>
      </c>
      <c r="AE623" s="24">
        <v>45485</v>
      </c>
      <c r="AF623" s="13" t="s">
        <v>88</v>
      </c>
      <c r="AG623" s="3"/>
      <c r="AH623" s="3"/>
    </row>
    <row r="624" spans="1:34" ht="90" customHeight="1" x14ac:dyDescent="0.25">
      <c r="A624" s="6">
        <v>2024</v>
      </c>
      <c r="B624" s="7">
        <v>45444</v>
      </c>
      <c r="C624" s="7">
        <v>45473</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3942</v>
      </c>
      <c r="Z624" s="10" t="s">
        <v>85</v>
      </c>
      <c r="AA624" s="10" t="s">
        <v>3953</v>
      </c>
      <c r="AB624" s="8" t="s">
        <v>210</v>
      </c>
      <c r="AC624" s="12" t="s">
        <v>87</v>
      </c>
      <c r="AD624" s="24">
        <v>45485</v>
      </c>
      <c r="AE624" s="24">
        <v>45485</v>
      </c>
      <c r="AF624" s="13" t="s">
        <v>88</v>
      </c>
      <c r="AG624" s="3"/>
      <c r="AH624" s="3"/>
    </row>
    <row r="625" spans="1:34" ht="90" customHeight="1" x14ac:dyDescent="0.25">
      <c r="A625" s="6">
        <v>2024</v>
      </c>
      <c r="B625" s="7">
        <v>45444</v>
      </c>
      <c r="C625" s="7">
        <v>45473</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3942</v>
      </c>
      <c r="Z625" s="10" t="s">
        <v>85</v>
      </c>
      <c r="AA625" s="10" t="s">
        <v>3953</v>
      </c>
      <c r="AB625" s="8" t="s">
        <v>210</v>
      </c>
      <c r="AC625" s="12" t="s">
        <v>87</v>
      </c>
      <c r="AD625" s="24">
        <v>45485</v>
      </c>
      <c r="AE625" s="24">
        <v>45485</v>
      </c>
      <c r="AF625" s="13" t="s">
        <v>88</v>
      </c>
      <c r="AG625" s="3"/>
      <c r="AH625" s="3"/>
    </row>
    <row r="626" spans="1:34" ht="90" customHeight="1" x14ac:dyDescent="0.25">
      <c r="A626" s="6">
        <v>2024</v>
      </c>
      <c r="B626" s="7">
        <v>45444</v>
      </c>
      <c r="C626" s="7">
        <v>45473</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3942</v>
      </c>
      <c r="Z626" s="10" t="s">
        <v>85</v>
      </c>
      <c r="AA626" s="10" t="s">
        <v>3953</v>
      </c>
      <c r="AB626" s="8" t="s">
        <v>210</v>
      </c>
      <c r="AC626" s="12" t="s">
        <v>87</v>
      </c>
      <c r="AD626" s="24">
        <v>45485</v>
      </c>
      <c r="AE626" s="24">
        <v>45485</v>
      </c>
      <c r="AF626" s="13" t="s">
        <v>88</v>
      </c>
      <c r="AG626" s="3"/>
      <c r="AH626" s="3"/>
    </row>
    <row r="627" spans="1:34" ht="90" customHeight="1" x14ac:dyDescent="0.25">
      <c r="A627" s="6">
        <v>2024</v>
      </c>
      <c r="B627" s="7">
        <v>45444</v>
      </c>
      <c r="C627" s="7">
        <v>45473</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3942</v>
      </c>
      <c r="Z627" s="10" t="s">
        <v>85</v>
      </c>
      <c r="AA627" s="10" t="s">
        <v>3953</v>
      </c>
      <c r="AB627" s="8" t="s">
        <v>210</v>
      </c>
      <c r="AC627" s="12" t="s">
        <v>87</v>
      </c>
      <c r="AD627" s="24">
        <v>45485</v>
      </c>
      <c r="AE627" s="24">
        <v>45485</v>
      </c>
      <c r="AF627" s="13" t="s">
        <v>88</v>
      </c>
      <c r="AG627" s="3"/>
      <c r="AH627" s="3"/>
    </row>
    <row r="628" spans="1:34" ht="90" customHeight="1" x14ac:dyDescent="0.25">
      <c r="A628" s="6">
        <v>2024</v>
      </c>
      <c r="B628" s="7">
        <v>45444</v>
      </c>
      <c r="C628" s="7">
        <v>45473</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3953</v>
      </c>
      <c r="AB628" s="8" t="s">
        <v>210</v>
      </c>
      <c r="AC628" s="12" t="s">
        <v>87</v>
      </c>
      <c r="AD628" s="24">
        <v>45485</v>
      </c>
      <c r="AE628" s="24">
        <v>45485</v>
      </c>
      <c r="AF628" s="13" t="s">
        <v>3943</v>
      </c>
      <c r="AG628" s="3"/>
      <c r="AH628" s="3"/>
    </row>
    <row r="629" spans="1:34" ht="90" customHeight="1" x14ac:dyDescent="0.25">
      <c r="A629" s="6">
        <v>2024</v>
      </c>
      <c r="B629" s="7">
        <v>45444</v>
      </c>
      <c r="C629" s="7">
        <v>45473</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3942</v>
      </c>
      <c r="Z629" s="10" t="s">
        <v>85</v>
      </c>
      <c r="AA629" s="10" t="s">
        <v>3953</v>
      </c>
      <c r="AB629" s="8" t="s">
        <v>86</v>
      </c>
      <c r="AC629" s="12" t="s">
        <v>87</v>
      </c>
      <c r="AD629" s="24">
        <v>45485</v>
      </c>
      <c r="AE629" s="24">
        <v>45485</v>
      </c>
      <c r="AF629" s="13" t="s">
        <v>88</v>
      </c>
      <c r="AG629" s="3"/>
      <c r="AH629" s="3"/>
    </row>
    <row r="630" spans="1:34" ht="90" customHeight="1" x14ac:dyDescent="0.25">
      <c r="A630" s="6">
        <v>2024</v>
      </c>
      <c r="B630" s="7">
        <v>45444</v>
      </c>
      <c r="C630" s="7">
        <v>45473</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3942</v>
      </c>
      <c r="Z630" s="10" t="s">
        <v>85</v>
      </c>
      <c r="AA630" s="10" t="s">
        <v>3953</v>
      </c>
      <c r="AB630" s="8" t="s">
        <v>210</v>
      </c>
      <c r="AC630" s="12" t="s">
        <v>87</v>
      </c>
      <c r="AD630" s="24">
        <v>45485</v>
      </c>
      <c r="AE630" s="24">
        <v>45485</v>
      </c>
      <c r="AF630" s="13" t="s">
        <v>88</v>
      </c>
      <c r="AG630" s="3"/>
      <c r="AH630" s="3"/>
    </row>
    <row r="631" spans="1:34" ht="90" customHeight="1" x14ac:dyDescent="0.25">
      <c r="A631" s="6">
        <v>2024</v>
      </c>
      <c r="B631" s="7">
        <v>45444</v>
      </c>
      <c r="C631" s="7">
        <v>45473</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3942</v>
      </c>
      <c r="Z631" s="10" t="s">
        <v>85</v>
      </c>
      <c r="AA631" s="10" t="s">
        <v>3953</v>
      </c>
      <c r="AB631" s="8" t="s">
        <v>210</v>
      </c>
      <c r="AC631" s="12" t="s">
        <v>87</v>
      </c>
      <c r="AD631" s="24">
        <v>45485</v>
      </c>
      <c r="AE631" s="24">
        <v>45485</v>
      </c>
      <c r="AF631" s="13" t="s">
        <v>88</v>
      </c>
      <c r="AG631" s="3"/>
      <c r="AH631" s="3"/>
    </row>
    <row r="632" spans="1:34" ht="90" customHeight="1" x14ac:dyDescent="0.25">
      <c r="A632" s="6">
        <v>2024</v>
      </c>
      <c r="B632" s="7">
        <v>45444</v>
      </c>
      <c r="C632" s="7">
        <v>45473</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3942</v>
      </c>
      <c r="Z632" s="10" t="s">
        <v>85</v>
      </c>
      <c r="AA632" s="10" t="s">
        <v>3953</v>
      </c>
      <c r="AB632" s="8" t="s">
        <v>210</v>
      </c>
      <c r="AC632" s="12" t="s">
        <v>87</v>
      </c>
      <c r="AD632" s="24">
        <v>45485</v>
      </c>
      <c r="AE632" s="24">
        <v>45485</v>
      </c>
      <c r="AF632" s="13" t="s">
        <v>88</v>
      </c>
      <c r="AG632" s="3"/>
      <c r="AH632" s="3"/>
    </row>
    <row r="633" spans="1:34" ht="90" customHeight="1" x14ac:dyDescent="0.25">
      <c r="A633" s="6">
        <v>2024</v>
      </c>
      <c r="B633" s="7">
        <v>45444</v>
      </c>
      <c r="C633" s="7">
        <v>45473</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3942</v>
      </c>
      <c r="Z633" s="10" t="s">
        <v>85</v>
      </c>
      <c r="AA633" s="10" t="s">
        <v>3953</v>
      </c>
      <c r="AB633" s="8" t="s">
        <v>210</v>
      </c>
      <c r="AC633" s="12" t="s">
        <v>87</v>
      </c>
      <c r="AD633" s="24">
        <v>45485</v>
      </c>
      <c r="AE633" s="24">
        <v>45485</v>
      </c>
      <c r="AF633" s="13" t="s">
        <v>88</v>
      </c>
      <c r="AG633" s="3"/>
      <c r="AH633" s="3"/>
    </row>
    <row r="634" spans="1:34" ht="90" customHeight="1" x14ac:dyDescent="0.25">
      <c r="A634" s="6">
        <v>2024</v>
      </c>
      <c r="B634" s="7">
        <v>45444</v>
      </c>
      <c r="C634" s="7">
        <v>45473</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3942</v>
      </c>
      <c r="Z634" s="10" t="s">
        <v>85</v>
      </c>
      <c r="AA634" s="10" t="s">
        <v>3953</v>
      </c>
      <c r="AB634" s="8" t="s">
        <v>210</v>
      </c>
      <c r="AC634" s="12" t="s">
        <v>87</v>
      </c>
      <c r="AD634" s="24">
        <v>45485</v>
      </c>
      <c r="AE634" s="24">
        <v>45485</v>
      </c>
      <c r="AF634" s="13" t="s">
        <v>88</v>
      </c>
      <c r="AG634" s="3"/>
      <c r="AH634" s="3"/>
    </row>
    <row r="635" spans="1:34" ht="90" customHeight="1" x14ac:dyDescent="0.25">
      <c r="A635" s="6">
        <v>2024</v>
      </c>
      <c r="B635" s="7">
        <v>45444</v>
      </c>
      <c r="C635" s="7">
        <v>45473</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3942</v>
      </c>
      <c r="Z635" s="10" t="s">
        <v>85</v>
      </c>
      <c r="AA635" s="10" t="s">
        <v>3953</v>
      </c>
      <c r="AB635" s="8" t="s">
        <v>210</v>
      </c>
      <c r="AC635" s="12" t="s">
        <v>87</v>
      </c>
      <c r="AD635" s="24">
        <v>45485</v>
      </c>
      <c r="AE635" s="24">
        <v>45485</v>
      </c>
      <c r="AF635" s="13" t="s">
        <v>88</v>
      </c>
      <c r="AG635" s="3"/>
      <c r="AH635" s="3"/>
    </row>
    <row r="636" spans="1:34" ht="90" customHeight="1" x14ac:dyDescent="0.25">
      <c r="A636" s="6">
        <v>2024</v>
      </c>
      <c r="B636" s="7">
        <v>45444</v>
      </c>
      <c r="C636" s="7">
        <v>45473</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3942</v>
      </c>
      <c r="Z636" s="10" t="s">
        <v>85</v>
      </c>
      <c r="AA636" s="10" t="s">
        <v>3953</v>
      </c>
      <c r="AB636" s="8" t="s">
        <v>210</v>
      </c>
      <c r="AC636" s="12" t="s">
        <v>87</v>
      </c>
      <c r="AD636" s="24">
        <v>45485</v>
      </c>
      <c r="AE636" s="24">
        <v>45485</v>
      </c>
      <c r="AF636" s="13" t="s">
        <v>88</v>
      </c>
      <c r="AG636" s="3"/>
      <c r="AH636" s="3"/>
    </row>
    <row r="637" spans="1:34" ht="90" customHeight="1" x14ac:dyDescent="0.25">
      <c r="A637" s="6">
        <v>2024</v>
      </c>
      <c r="B637" s="7">
        <v>45444</v>
      </c>
      <c r="C637" s="7">
        <v>45473</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3942</v>
      </c>
      <c r="Z637" s="10" t="s">
        <v>85</v>
      </c>
      <c r="AA637" s="10" t="s">
        <v>3953</v>
      </c>
      <c r="AB637" s="8" t="s">
        <v>210</v>
      </c>
      <c r="AC637" s="12" t="s">
        <v>87</v>
      </c>
      <c r="AD637" s="24">
        <v>45485</v>
      </c>
      <c r="AE637" s="24">
        <v>45485</v>
      </c>
      <c r="AF637" s="13" t="s">
        <v>88</v>
      </c>
      <c r="AG637" s="3"/>
      <c r="AH637" s="3"/>
    </row>
    <row r="638" spans="1:34" ht="90" customHeight="1" x14ac:dyDescent="0.25">
      <c r="A638" s="6">
        <v>2024</v>
      </c>
      <c r="B638" s="7">
        <v>45444</v>
      </c>
      <c r="C638" s="7">
        <v>45473</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3942</v>
      </c>
      <c r="Z638" s="10" t="s">
        <v>85</v>
      </c>
      <c r="AA638" s="10" t="s">
        <v>3953</v>
      </c>
      <c r="AB638" s="8" t="s">
        <v>210</v>
      </c>
      <c r="AC638" s="12" t="s">
        <v>87</v>
      </c>
      <c r="AD638" s="24">
        <v>45485</v>
      </c>
      <c r="AE638" s="24">
        <v>45485</v>
      </c>
      <c r="AF638" s="13" t="s">
        <v>88</v>
      </c>
      <c r="AG638" s="3"/>
      <c r="AH638" s="3"/>
    </row>
    <row r="639" spans="1:34" ht="90" customHeight="1" x14ac:dyDescent="0.25">
      <c r="A639" s="6">
        <v>2024</v>
      </c>
      <c r="B639" s="7">
        <v>45444</v>
      </c>
      <c r="C639" s="7">
        <v>45473</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3942</v>
      </c>
      <c r="Z639" s="10" t="s">
        <v>85</v>
      </c>
      <c r="AA639" s="10" t="s">
        <v>3953</v>
      </c>
      <c r="AB639" s="8" t="s">
        <v>210</v>
      </c>
      <c r="AC639" s="12" t="s">
        <v>87</v>
      </c>
      <c r="AD639" s="24">
        <v>45485</v>
      </c>
      <c r="AE639" s="24">
        <v>45485</v>
      </c>
      <c r="AF639" s="13" t="s">
        <v>88</v>
      </c>
      <c r="AG639" s="3"/>
      <c r="AH639" s="3"/>
    </row>
    <row r="640" spans="1:34" ht="90" customHeight="1" x14ac:dyDescent="0.25">
      <c r="A640" s="6">
        <v>2024</v>
      </c>
      <c r="B640" s="7">
        <v>45444</v>
      </c>
      <c r="C640" s="7">
        <v>45473</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3942</v>
      </c>
      <c r="Z640" s="10" t="s">
        <v>85</v>
      </c>
      <c r="AA640" s="10" t="s">
        <v>3953</v>
      </c>
      <c r="AB640" s="8" t="s">
        <v>210</v>
      </c>
      <c r="AC640" s="12" t="s">
        <v>87</v>
      </c>
      <c r="AD640" s="24">
        <v>45485</v>
      </c>
      <c r="AE640" s="24">
        <v>45485</v>
      </c>
      <c r="AF640" s="13" t="s">
        <v>88</v>
      </c>
      <c r="AG640" s="3"/>
      <c r="AH640" s="3"/>
    </row>
    <row r="641" spans="1:34" ht="90" customHeight="1" x14ac:dyDescent="0.25">
      <c r="A641" s="6">
        <v>2024</v>
      </c>
      <c r="B641" s="7">
        <v>45444</v>
      </c>
      <c r="C641" s="7">
        <v>45473</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3942</v>
      </c>
      <c r="Z641" s="10" t="s">
        <v>85</v>
      </c>
      <c r="AA641" s="10" t="s">
        <v>3953</v>
      </c>
      <c r="AB641" s="8" t="s">
        <v>210</v>
      </c>
      <c r="AC641" s="12" t="s">
        <v>87</v>
      </c>
      <c r="AD641" s="24">
        <v>45485</v>
      </c>
      <c r="AE641" s="24">
        <v>45485</v>
      </c>
      <c r="AF641" s="13" t="s">
        <v>88</v>
      </c>
      <c r="AG641" s="3"/>
      <c r="AH641" s="3"/>
    </row>
    <row r="642" spans="1:34" ht="90" customHeight="1" x14ac:dyDescent="0.25">
      <c r="A642" s="6">
        <v>2024</v>
      </c>
      <c r="B642" s="7">
        <v>45444</v>
      </c>
      <c r="C642" s="7">
        <v>45473</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3942</v>
      </c>
      <c r="Z642" s="10" t="s">
        <v>85</v>
      </c>
      <c r="AA642" s="10" t="s">
        <v>3953</v>
      </c>
      <c r="AB642" s="8" t="s">
        <v>77</v>
      </c>
      <c r="AC642" s="12" t="s">
        <v>87</v>
      </c>
      <c r="AD642" s="24">
        <v>45485</v>
      </c>
      <c r="AE642" s="24">
        <v>45485</v>
      </c>
      <c r="AF642" s="13" t="s">
        <v>88</v>
      </c>
      <c r="AG642" s="3"/>
      <c r="AH642" s="3"/>
    </row>
    <row r="643" spans="1:34" ht="90" customHeight="1" x14ac:dyDescent="0.25">
      <c r="A643" s="6">
        <v>2024</v>
      </c>
      <c r="B643" s="7">
        <v>45444</v>
      </c>
      <c r="C643" s="7">
        <v>45473</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3953</v>
      </c>
      <c r="AB643" s="8" t="s">
        <v>488</v>
      </c>
      <c r="AC643" s="12" t="s">
        <v>87</v>
      </c>
      <c r="AD643" s="24">
        <v>45485</v>
      </c>
      <c r="AE643" s="24">
        <v>45485</v>
      </c>
      <c r="AF643" s="13" t="s">
        <v>3943</v>
      </c>
      <c r="AG643" s="3"/>
      <c r="AH643" s="3"/>
    </row>
    <row r="644" spans="1:34" ht="90" customHeight="1" x14ac:dyDescent="0.25">
      <c r="A644" s="6">
        <v>2024</v>
      </c>
      <c r="B644" s="7">
        <v>45444</v>
      </c>
      <c r="C644" s="7">
        <v>45473</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3942</v>
      </c>
      <c r="Z644" s="10" t="s">
        <v>85</v>
      </c>
      <c r="AA644" s="10" t="s">
        <v>3953</v>
      </c>
      <c r="AB644" s="8" t="s">
        <v>210</v>
      </c>
      <c r="AC644" s="12" t="s">
        <v>87</v>
      </c>
      <c r="AD644" s="24">
        <v>45485</v>
      </c>
      <c r="AE644" s="24">
        <v>45485</v>
      </c>
      <c r="AF644" s="13" t="s">
        <v>88</v>
      </c>
      <c r="AG644" s="3"/>
      <c r="AH644" s="3"/>
    </row>
    <row r="645" spans="1:34" ht="90" customHeight="1" x14ac:dyDescent="0.25">
      <c r="A645" s="6">
        <v>2024</v>
      </c>
      <c r="B645" s="7">
        <v>45444</v>
      </c>
      <c r="C645" s="7">
        <v>45473</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3953</v>
      </c>
      <c r="AB645" s="8" t="s">
        <v>93</v>
      </c>
      <c r="AC645" s="12" t="s">
        <v>87</v>
      </c>
      <c r="AD645" s="24">
        <v>45485</v>
      </c>
      <c r="AE645" s="24">
        <v>45485</v>
      </c>
      <c r="AF645" s="13" t="s">
        <v>3943</v>
      </c>
      <c r="AG645" s="3"/>
      <c r="AH645" s="3"/>
    </row>
    <row r="646" spans="1:34" ht="90" customHeight="1" x14ac:dyDescent="0.25">
      <c r="A646" s="6">
        <v>2024</v>
      </c>
      <c r="B646" s="7">
        <v>45444</v>
      </c>
      <c r="C646" s="7">
        <v>45473</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3953</v>
      </c>
      <c r="AB646" s="8" t="s">
        <v>93</v>
      </c>
      <c r="AC646" s="12" t="s">
        <v>87</v>
      </c>
      <c r="AD646" s="24">
        <v>45485</v>
      </c>
      <c r="AE646" s="24">
        <v>45485</v>
      </c>
      <c r="AF646" s="13" t="s">
        <v>3943</v>
      </c>
      <c r="AG646" s="3"/>
      <c r="AH646" s="3"/>
    </row>
    <row r="647" spans="1:34" ht="90" customHeight="1" x14ac:dyDescent="0.25">
      <c r="A647" s="6">
        <v>2024</v>
      </c>
      <c r="B647" s="7">
        <v>45444</v>
      </c>
      <c r="C647" s="7">
        <v>45473</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3953</v>
      </c>
      <c r="AB647" s="8" t="s">
        <v>280</v>
      </c>
      <c r="AC647" s="12" t="s">
        <v>87</v>
      </c>
      <c r="AD647" s="24">
        <v>45485</v>
      </c>
      <c r="AE647" s="24">
        <v>45485</v>
      </c>
      <c r="AF647" s="13" t="s">
        <v>3943</v>
      </c>
      <c r="AG647" s="3"/>
      <c r="AH647" s="3"/>
    </row>
    <row r="648" spans="1:34" ht="90" customHeight="1" x14ac:dyDescent="0.25">
      <c r="A648" s="6">
        <v>2024</v>
      </c>
      <c r="B648" s="7">
        <v>45444</v>
      </c>
      <c r="C648" s="7">
        <v>45473</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3953</v>
      </c>
      <c r="AB648" s="8" t="s">
        <v>86</v>
      </c>
      <c r="AC648" s="12" t="s">
        <v>87</v>
      </c>
      <c r="AD648" s="24">
        <v>45485</v>
      </c>
      <c r="AE648" s="24">
        <v>45485</v>
      </c>
      <c r="AF648" s="13" t="s">
        <v>3943</v>
      </c>
      <c r="AG648" s="3"/>
      <c r="AH648" s="3"/>
    </row>
    <row r="649" spans="1:34" ht="90" customHeight="1" x14ac:dyDescent="0.25">
      <c r="A649" s="6">
        <v>2024</v>
      </c>
      <c r="B649" s="7">
        <v>45444</v>
      </c>
      <c r="C649" s="7">
        <v>45473</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3953</v>
      </c>
      <c r="AB649" s="8" t="s">
        <v>928</v>
      </c>
      <c r="AC649" s="12" t="s">
        <v>87</v>
      </c>
      <c r="AD649" s="24">
        <v>45485</v>
      </c>
      <c r="AE649" s="24">
        <v>45485</v>
      </c>
      <c r="AF649" s="13" t="s">
        <v>3943</v>
      </c>
      <c r="AG649" s="3"/>
      <c r="AH649" s="3"/>
    </row>
    <row r="650" spans="1:34" ht="90" customHeight="1" x14ac:dyDescent="0.25">
      <c r="A650" s="6">
        <v>2024</v>
      </c>
      <c r="B650" s="7">
        <v>45444</v>
      </c>
      <c r="C650" s="7">
        <v>45473</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3953</v>
      </c>
      <c r="AB650" s="8" t="s">
        <v>93</v>
      </c>
      <c r="AC650" s="12" t="s">
        <v>87</v>
      </c>
      <c r="AD650" s="24">
        <v>45485</v>
      </c>
      <c r="AE650" s="24">
        <v>45485</v>
      </c>
      <c r="AF650" s="13" t="s">
        <v>3943</v>
      </c>
      <c r="AG650" s="3"/>
      <c r="AH650" s="3"/>
    </row>
    <row r="651" spans="1:34" ht="90" customHeight="1" x14ac:dyDescent="0.25">
      <c r="A651" s="6">
        <v>2024</v>
      </c>
      <c r="B651" s="7">
        <v>45444</v>
      </c>
      <c r="C651" s="7">
        <v>45473</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3953</v>
      </c>
      <c r="AB651" s="8" t="s">
        <v>86</v>
      </c>
      <c r="AC651" s="12" t="s">
        <v>87</v>
      </c>
      <c r="AD651" s="24">
        <v>45485</v>
      </c>
      <c r="AE651" s="24">
        <v>45485</v>
      </c>
      <c r="AF651" s="13" t="s">
        <v>3943</v>
      </c>
      <c r="AG651" s="3"/>
      <c r="AH651" s="3"/>
    </row>
    <row r="652" spans="1:34" ht="90" customHeight="1" x14ac:dyDescent="0.25">
      <c r="A652" s="6">
        <v>2024</v>
      </c>
      <c r="B652" s="7">
        <v>45444</v>
      </c>
      <c r="C652" s="7">
        <v>45473</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3953</v>
      </c>
      <c r="AB652" s="8" t="s">
        <v>93</v>
      </c>
      <c r="AC652" s="12" t="s">
        <v>87</v>
      </c>
      <c r="AD652" s="24">
        <v>45485</v>
      </c>
      <c r="AE652" s="24">
        <v>45485</v>
      </c>
      <c r="AF652" s="13" t="s">
        <v>3943</v>
      </c>
      <c r="AG652" s="3"/>
      <c r="AH652" s="3"/>
    </row>
    <row r="653" spans="1:34" ht="90" customHeight="1" x14ac:dyDescent="0.25">
      <c r="A653" s="6">
        <v>2024</v>
      </c>
      <c r="B653" s="7">
        <v>45444</v>
      </c>
      <c r="C653" s="7">
        <v>45473</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3953</v>
      </c>
      <c r="AB653" s="8" t="s">
        <v>77</v>
      </c>
      <c r="AC653" s="12" t="s">
        <v>87</v>
      </c>
      <c r="AD653" s="24">
        <v>45485</v>
      </c>
      <c r="AE653" s="24">
        <v>45485</v>
      </c>
      <c r="AF653" s="13" t="s">
        <v>3943</v>
      </c>
      <c r="AG653" s="3"/>
      <c r="AH653" s="3"/>
    </row>
    <row r="654" spans="1:34" ht="90" customHeight="1" x14ac:dyDescent="0.25">
      <c r="A654" s="6">
        <v>2024</v>
      </c>
      <c r="B654" s="7">
        <v>45444</v>
      </c>
      <c r="C654" s="7">
        <v>45473</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3953</v>
      </c>
      <c r="AB654" s="8" t="s">
        <v>93</v>
      </c>
      <c r="AC654" s="12" t="s">
        <v>87</v>
      </c>
      <c r="AD654" s="24">
        <v>45485</v>
      </c>
      <c r="AE654" s="24">
        <v>45485</v>
      </c>
      <c r="AF654" s="13" t="s">
        <v>3943</v>
      </c>
      <c r="AG654" s="3"/>
      <c r="AH654" s="3"/>
    </row>
    <row r="655" spans="1:34" ht="90" customHeight="1" x14ac:dyDescent="0.25">
      <c r="A655" s="6">
        <v>2024</v>
      </c>
      <c r="B655" s="7">
        <v>45444</v>
      </c>
      <c r="C655" s="7">
        <v>45473</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3953</v>
      </c>
      <c r="AB655" s="8" t="s">
        <v>160</v>
      </c>
      <c r="AC655" s="12" t="s">
        <v>87</v>
      </c>
      <c r="AD655" s="24">
        <v>45485</v>
      </c>
      <c r="AE655" s="24">
        <v>45485</v>
      </c>
      <c r="AF655" s="13" t="s">
        <v>3943</v>
      </c>
      <c r="AG655" s="3"/>
      <c r="AH655" s="3"/>
    </row>
    <row r="656" spans="1:34" ht="90" customHeight="1" x14ac:dyDescent="0.25">
      <c r="A656" s="6">
        <v>2024</v>
      </c>
      <c r="B656" s="7">
        <v>45444</v>
      </c>
      <c r="C656" s="7">
        <v>45473</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3953</v>
      </c>
      <c r="AB656" s="8" t="s">
        <v>938</v>
      </c>
      <c r="AC656" s="12" t="s">
        <v>87</v>
      </c>
      <c r="AD656" s="24">
        <v>45485</v>
      </c>
      <c r="AE656" s="24">
        <v>45485</v>
      </c>
      <c r="AF656" s="13" t="s">
        <v>3943</v>
      </c>
      <c r="AG656" s="3"/>
      <c r="AH656" s="3"/>
    </row>
    <row r="657" spans="1:34" ht="90" customHeight="1" x14ac:dyDescent="0.25">
      <c r="A657" s="6">
        <v>2024</v>
      </c>
      <c r="B657" s="7">
        <v>45444</v>
      </c>
      <c r="C657" s="7">
        <v>45473</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3953</v>
      </c>
      <c r="AB657" s="8" t="s">
        <v>940</v>
      </c>
      <c r="AC657" s="12" t="s">
        <v>87</v>
      </c>
      <c r="AD657" s="24">
        <v>45485</v>
      </c>
      <c r="AE657" s="24">
        <v>45485</v>
      </c>
      <c r="AF657" s="13" t="s">
        <v>3943</v>
      </c>
      <c r="AG657" s="3"/>
      <c r="AH657" s="3"/>
    </row>
    <row r="658" spans="1:34" ht="90" customHeight="1" x14ac:dyDescent="0.25">
      <c r="A658" s="6">
        <v>2024</v>
      </c>
      <c r="B658" s="7">
        <v>45444</v>
      </c>
      <c r="C658" s="7">
        <v>45473</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3953</v>
      </c>
      <c r="AB658" s="8" t="s">
        <v>93</v>
      </c>
      <c r="AC658" s="12" t="s">
        <v>87</v>
      </c>
      <c r="AD658" s="24">
        <v>45485</v>
      </c>
      <c r="AE658" s="24">
        <v>45485</v>
      </c>
      <c r="AF658" s="13" t="s">
        <v>3943</v>
      </c>
      <c r="AG658" s="3"/>
      <c r="AH658" s="3"/>
    </row>
    <row r="659" spans="1:34" ht="90" customHeight="1" x14ac:dyDescent="0.25">
      <c r="A659" s="6">
        <v>2024</v>
      </c>
      <c r="B659" s="7">
        <v>45444</v>
      </c>
      <c r="C659" s="7">
        <v>45473</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3942</v>
      </c>
      <c r="Z659" s="10" t="s">
        <v>85</v>
      </c>
      <c r="AA659" s="10" t="s">
        <v>3953</v>
      </c>
      <c r="AB659" s="8" t="s">
        <v>210</v>
      </c>
      <c r="AC659" s="12" t="s">
        <v>87</v>
      </c>
      <c r="AD659" s="24">
        <v>45485</v>
      </c>
      <c r="AE659" s="24">
        <v>45485</v>
      </c>
      <c r="AF659" s="13" t="s">
        <v>88</v>
      </c>
      <c r="AG659" s="3"/>
      <c r="AH659" s="3"/>
    </row>
    <row r="660" spans="1:34" ht="90" customHeight="1" x14ac:dyDescent="0.25">
      <c r="A660" s="6">
        <v>2024</v>
      </c>
      <c r="B660" s="7">
        <v>45444</v>
      </c>
      <c r="C660" s="7">
        <v>45473</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3942</v>
      </c>
      <c r="Z660" s="10" t="s">
        <v>85</v>
      </c>
      <c r="AA660" s="10" t="s">
        <v>3953</v>
      </c>
      <c r="AB660" s="8" t="s">
        <v>210</v>
      </c>
      <c r="AC660" s="12" t="s">
        <v>87</v>
      </c>
      <c r="AD660" s="24">
        <v>45485</v>
      </c>
      <c r="AE660" s="24">
        <v>45485</v>
      </c>
      <c r="AF660" s="13" t="s">
        <v>88</v>
      </c>
      <c r="AG660" s="3"/>
      <c r="AH660" s="3"/>
    </row>
    <row r="661" spans="1:34" ht="90" customHeight="1" x14ac:dyDescent="0.25">
      <c r="A661" s="6">
        <v>2024</v>
      </c>
      <c r="B661" s="7">
        <v>45444</v>
      </c>
      <c r="C661" s="7">
        <v>45473</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3942</v>
      </c>
      <c r="Z661" s="10" t="s">
        <v>85</v>
      </c>
      <c r="AA661" s="10" t="s">
        <v>3953</v>
      </c>
      <c r="AB661" s="8" t="s">
        <v>210</v>
      </c>
      <c r="AC661" s="12" t="s">
        <v>87</v>
      </c>
      <c r="AD661" s="24">
        <v>45485</v>
      </c>
      <c r="AE661" s="24">
        <v>45485</v>
      </c>
      <c r="AF661" s="13" t="s">
        <v>88</v>
      </c>
      <c r="AG661" s="3"/>
      <c r="AH661" s="3"/>
    </row>
    <row r="662" spans="1:34" ht="90" customHeight="1" x14ac:dyDescent="0.25">
      <c r="A662" s="6">
        <v>2024</v>
      </c>
      <c r="B662" s="7">
        <v>45444</v>
      </c>
      <c r="C662" s="7">
        <v>45473</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3942</v>
      </c>
      <c r="Z662" s="10" t="s">
        <v>85</v>
      </c>
      <c r="AA662" s="10" t="s">
        <v>3953</v>
      </c>
      <c r="AB662" s="8" t="s">
        <v>210</v>
      </c>
      <c r="AC662" s="12" t="s">
        <v>87</v>
      </c>
      <c r="AD662" s="24">
        <v>45485</v>
      </c>
      <c r="AE662" s="24">
        <v>45485</v>
      </c>
      <c r="AF662" s="13" t="s">
        <v>88</v>
      </c>
      <c r="AG662" s="3"/>
      <c r="AH662" s="3"/>
    </row>
    <row r="663" spans="1:34" ht="90" customHeight="1" x14ac:dyDescent="0.25">
      <c r="A663" s="6">
        <v>2024</v>
      </c>
      <c r="B663" s="7">
        <v>45444</v>
      </c>
      <c r="C663" s="7">
        <v>45473</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3942</v>
      </c>
      <c r="Z663" s="10" t="s">
        <v>85</v>
      </c>
      <c r="AA663" s="10" t="s">
        <v>3953</v>
      </c>
      <c r="AB663" s="8" t="s">
        <v>210</v>
      </c>
      <c r="AC663" s="12" t="s">
        <v>87</v>
      </c>
      <c r="AD663" s="24">
        <v>45485</v>
      </c>
      <c r="AE663" s="24">
        <v>45485</v>
      </c>
      <c r="AF663" s="13" t="s">
        <v>88</v>
      </c>
      <c r="AG663" s="3"/>
      <c r="AH663" s="3"/>
    </row>
    <row r="664" spans="1:34" ht="90" customHeight="1" x14ac:dyDescent="0.25">
      <c r="A664" s="6">
        <v>2024</v>
      </c>
      <c r="B664" s="7">
        <v>45444</v>
      </c>
      <c r="C664" s="7">
        <v>45473</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3942</v>
      </c>
      <c r="Z664" s="10" t="s">
        <v>85</v>
      </c>
      <c r="AA664" s="10" t="s">
        <v>3953</v>
      </c>
      <c r="AB664" s="8" t="s">
        <v>210</v>
      </c>
      <c r="AC664" s="12" t="s">
        <v>87</v>
      </c>
      <c r="AD664" s="24">
        <v>45485</v>
      </c>
      <c r="AE664" s="24">
        <v>45485</v>
      </c>
      <c r="AF664" s="13" t="s">
        <v>88</v>
      </c>
      <c r="AG664" s="3"/>
      <c r="AH664" s="3"/>
    </row>
    <row r="665" spans="1:34" ht="90" customHeight="1" x14ac:dyDescent="0.25">
      <c r="A665" s="6">
        <v>2024</v>
      </c>
      <c r="B665" s="7">
        <v>45444</v>
      </c>
      <c r="C665" s="7">
        <v>45473</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3942</v>
      </c>
      <c r="Z665" s="10" t="s">
        <v>85</v>
      </c>
      <c r="AA665" s="10" t="s">
        <v>3953</v>
      </c>
      <c r="AB665" s="8" t="s">
        <v>210</v>
      </c>
      <c r="AC665" s="12" t="s">
        <v>87</v>
      </c>
      <c r="AD665" s="24">
        <v>45485</v>
      </c>
      <c r="AE665" s="24">
        <v>45485</v>
      </c>
      <c r="AF665" s="13" t="s">
        <v>88</v>
      </c>
      <c r="AG665" s="3"/>
      <c r="AH665" s="3"/>
    </row>
    <row r="666" spans="1:34" ht="90" customHeight="1" x14ac:dyDescent="0.25">
      <c r="A666" s="6">
        <v>2024</v>
      </c>
      <c r="B666" s="7">
        <v>45444</v>
      </c>
      <c r="C666" s="7">
        <v>45473</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3942</v>
      </c>
      <c r="Z666" s="10" t="s">
        <v>85</v>
      </c>
      <c r="AA666" s="10" t="s">
        <v>3953</v>
      </c>
      <c r="AB666" s="8" t="s">
        <v>210</v>
      </c>
      <c r="AC666" s="12" t="s">
        <v>87</v>
      </c>
      <c r="AD666" s="24">
        <v>45485</v>
      </c>
      <c r="AE666" s="24">
        <v>45485</v>
      </c>
      <c r="AF666" s="13" t="s">
        <v>88</v>
      </c>
      <c r="AG666" s="3"/>
      <c r="AH666" s="3"/>
    </row>
    <row r="667" spans="1:34" ht="90" customHeight="1" x14ac:dyDescent="0.25">
      <c r="A667" s="6">
        <v>2024</v>
      </c>
      <c r="B667" s="7">
        <v>45444</v>
      </c>
      <c r="C667" s="7">
        <v>45473</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3942</v>
      </c>
      <c r="Z667" s="10" t="s">
        <v>85</v>
      </c>
      <c r="AA667" s="10" t="s">
        <v>3953</v>
      </c>
      <c r="AB667" s="8" t="s">
        <v>210</v>
      </c>
      <c r="AC667" s="12" t="s">
        <v>87</v>
      </c>
      <c r="AD667" s="24">
        <v>45485</v>
      </c>
      <c r="AE667" s="24">
        <v>45485</v>
      </c>
      <c r="AF667" s="13" t="s">
        <v>88</v>
      </c>
      <c r="AG667" s="3"/>
      <c r="AH667" s="3"/>
    </row>
    <row r="668" spans="1:34" ht="90" customHeight="1" x14ac:dyDescent="0.25">
      <c r="A668" s="6">
        <v>2024</v>
      </c>
      <c r="B668" s="7">
        <v>45444</v>
      </c>
      <c r="C668" s="7">
        <v>45473</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3942</v>
      </c>
      <c r="Z668" s="10" t="s">
        <v>85</v>
      </c>
      <c r="AA668" s="10" t="s">
        <v>3953</v>
      </c>
      <c r="AB668" s="8" t="s">
        <v>210</v>
      </c>
      <c r="AC668" s="12" t="s">
        <v>87</v>
      </c>
      <c r="AD668" s="24">
        <v>45485</v>
      </c>
      <c r="AE668" s="24">
        <v>45485</v>
      </c>
      <c r="AF668" s="13" t="s">
        <v>88</v>
      </c>
      <c r="AG668" s="3"/>
      <c r="AH668" s="3"/>
    </row>
    <row r="669" spans="1:34" ht="90" customHeight="1" x14ac:dyDescent="0.25">
      <c r="A669" s="6">
        <v>2024</v>
      </c>
      <c r="B669" s="7">
        <v>45444</v>
      </c>
      <c r="C669" s="7">
        <v>45473</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3942</v>
      </c>
      <c r="Z669" s="10" t="s">
        <v>85</v>
      </c>
      <c r="AA669" s="10" t="s">
        <v>3953</v>
      </c>
      <c r="AB669" s="8" t="s">
        <v>210</v>
      </c>
      <c r="AC669" s="12" t="s">
        <v>87</v>
      </c>
      <c r="AD669" s="24">
        <v>45485</v>
      </c>
      <c r="AE669" s="24">
        <v>45485</v>
      </c>
      <c r="AF669" s="13" t="s">
        <v>88</v>
      </c>
      <c r="AG669" s="3"/>
      <c r="AH669" s="3"/>
    </row>
    <row r="670" spans="1:34" ht="90" customHeight="1" x14ac:dyDescent="0.25">
      <c r="A670" s="6">
        <v>2024</v>
      </c>
      <c r="B670" s="7">
        <v>45444</v>
      </c>
      <c r="C670" s="7">
        <v>45473</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3942</v>
      </c>
      <c r="Z670" s="10" t="s">
        <v>85</v>
      </c>
      <c r="AA670" s="10" t="s">
        <v>3953</v>
      </c>
      <c r="AB670" s="8" t="s">
        <v>210</v>
      </c>
      <c r="AC670" s="12" t="s">
        <v>87</v>
      </c>
      <c r="AD670" s="24">
        <v>45485</v>
      </c>
      <c r="AE670" s="24">
        <v>45485</v>
      </c>
      <c r="AF670" s="13" t="s">
        <v>88</v>
      </c>
      <c r="AG670" s="3"/>
      <c r="AH670" s="3"/>
    </row>
    <row r="671" spans="1:34" ht="90" customHeight="1" x14ac:dyDescent="0.25">
      <c r="A671" s="6">
        <v>2024</v>
      </c>
      <c r="B671" s="7">
        <v>45444</v>
      </c>
      <c r="C671" s="7">
        <v>45473</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3942</v>
      </c>
      <c r="Z671" s="10" t="s">
        <v>85</v>
      </c>
      <c r="AA671" s="10" t="s">
        <v>3953</v>
      </c>
      <c r="AB671" s="8" t="s">
        <v>210</v>
      </c>
      <c r="AC671" s="12" t="s">
        <v>87</v>
      </c>
      <c r="AD671" s="24">
        <v>45485</v>
      </c>
      <c r="AE671" s="24">
        <v>45485</v>
      </c>
      <c r="AF671" s="13" t="s">
        <v>88</v>
      </c>
      <c r="AG671" s="3"/>
      <c r="AH671" s="3"/>
    </row>
    <row r="672" spans="1:34" ht="90" customHeight="1" x14ac:dyDescent="0.25">
      <c r="A672" s="6">
        <v>2024</v>
      </c>
      <c r="B672" s="7">
        <v>45444</v>
      </c>
      <c r="C672" s="7">
        <v>45473</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3942</v>
      </c>
      <c r="Z672" s="10" t="s">
        <v>85</v>
      </c>
      <c r="AA672" s="10" t="s">
        <v>3953</v>
      </c>
      <c r="AB672" s="8" t="s">
        <v>210</v>
      </c>
      <c r="AC672" s="12" t="s">
        <v>87</v>
      </c>
      <c r="AD672" s="24">
        <v>45485</v>
      </c>
      <c r="AE672" s="24">
        <v>45485</v>
      </c>
      <c r="AF672" s="13" t="s">
        <v>88</v>
      </c>
      <c r="AG672" s="3"/>
      <c r="AH672" s="3"/>
    </row>
    <row r="673" spans="1:34" ht="90" customHeight="1" x14ac:dyDescent="0.25">
      <c r="A673" s="6">
        <v>2024</v>
      </c>
      <c r="B673" s="7">
        <v>45444</v>
      </c>
      <c r="C673" s="7">
        <v>45473</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3942</v>
      </c>
      <c r="Z673" s="10" t="s">
        <v>85</v>
      </c>
      <c r="AA673" s="10" t="s">
        <v>3953</v>
      </c>
      <c r="AB673" s="8" t="s">
        <v>210</v>
      </c>
      <c r="AC673" s="12" t="s">
        <v>87</v>
      </c>
      <c r="AD673" s="24">
        <v>45485</v>
      </c>
      <c r="AE673" s="24">
        <v>45485</v>
      </c>
      <c r="AF673" s="13" t="s">
        <v>88</v>
      </c>
      <c r="AG673" s="3"/>
      <c r="AH673" s="3"/>
    </row>
    <row r="674" spans="1:34" ht="90" customHeight="1" x14ac:dyDescent="0.25">
      <c r="A674" s="6">
        <v>2024</v>
      </c>
      <c r="B674" s="7">
        <v>45444</v>
      </c>
      <c r="C674" s="7">
        <v>45473</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3942</v>
      </c>
      <c r="Z674" s="10" t="s">
        <v>85</v>
      </c>
      <c r="AA674" s="10" t="s">
        <v>3953</v>
      </c>
      <c r="AB674" s="8" t="s">
        <v>210</v>
      </c>
      <c r="AC674" s="12" t="s">
        <v>87</v>
      </c>
      <c r="AD674" s="24">
        <v>45485</v>
      </c>
      <c r="AE674" s="24">
        <v>45485</v>
      </c>
      <c r="AF674" s="13" t="s">
        <v>88</v>
      </c>
      <c r="AG674" s="3"/>
      <c r="AH674" s="3"/>
    </row>
    <row r="675" spans="1:34" ht="90" customHeight="1" x14ac:dyDescent="0.25">
      <c r="A675" s="6">
        <v>2024</v>
      </c>
      <c r="B675" s="7">
        <v>45444</v>
      </c>
      <c r="C675" s="7">
        <v>45473</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3942</v>
      </c>
      <c r="Z675" s="10" t="s">
        <v>85</v>
      </c>
      <c r="AA675" s="10" t="s">
        <v>3953</v>
      </c>
      <c r="AB675" s="8" t="s">
        <v>210</v>
      </c>
      <c r="AC675" s="12" t="s">
        <v>87</v>
      </c>
      <c r="AD675" s="24">
        <v>45485</v>
      </c>
      <c r="AE675" s="24">
        <v>45485</v>
      </c>
      <c r="AF675" s="13" t="s">
        <v>88</v>
      </c>
      <c r="AG675" s="3"/>
      <c r="AH675" s="3"/>
    </row>
    <row r="676" spans="1:34" ht="90" customHeight="1" x14ac:dyDescent="0.25">
      <c r="A676" s="6">
        <v>2024</v>
      </c>
      <c r="B676" s="7">
        <v>45444</v>
      </c>
      <c r="C676" s="7">
        <v>45473</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3942</v>
      </c>
      <c r="Z676" s="10" t="s">
        <v>85</v>
      </c>
      <c r="AA676" s="10" t="s">
        <v>3953</v>
      </c>
      <c r="AB676" s="8" t="s">
        <v>210</v>
      </c>
      <c r="AC676" s="12" t="s">
        <v>87</v>
      </c>
      <c r="AD676" s="24">
        <v>45485</v>
      </c>
      <c r="AE676" s="24">
        <v>45485</v>
      </c>
      <c r="AF676" s="13" t="s">
        <v>88</v>
      </c>
      <c r="AG676" s="3"/>
      <c r="AH676" s="3"/>
    </row>
    <row r="677" spans="1:34" ht="90" customHeight="1" x14ac:dyDescent="0.25">
      <c r="A677" s="6">
        <v>2024</v>
      </c>
      <c r="B677" s="7">
        <v>45444</v>
      </c>
      <c r="C677" s="7">
        <v>45473</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3942</v>
      </c>
      <c r="Z677" s="10" t="s">
        <v>85</v>
      </c>
      <c r="AA677" s="10" t="s">
        <v>3953</v>
      </c>
      <c r="AB677" s="8" t="s">
        <v>210</v>
      </c>
      <c r="AC677" s="12" t="s">
        <v>87</v>
      </c>
      <c r="AD677" s="24">
        <v>45485</v>
      </c>
      <c r="AE677" s="24">
        <v>45485</v>
      </c>
      <c r="AF677" s="13" t="s">
        <v>88</v>
      </c>
      <c r="AG677" s="3"/>
      <c r="AH677" s="3"/>
    </row>
    <row r="678" spans="1:34" ht="90" customHeight="1" x14ac:dyDescent="0.25">
      <c r="A678" s="6">
        <v>2024</v>
      </c>
      <c r="B678" s="7">
        <v>45444</v>
      </c>
      <c r="C678" s="7">
        <v>45473</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3942</v>
      </c>
      <c r="Z678" s="10" t="s">
        <v>85</v>
      </c>
      <c r="AA678" s="10" t="s">
        <v>3953</v>
      </c>
      <c r="AB678" s="8" t="s">
        <v>210</v>
      </c>
      <c r="AC678" s="12" t="s">
        <v>87</v>
      </c>
      <c r="AD678" s="24">
        <v>45485</v>
      </c>
      <c r="AE678" s="24">
        <v>45485</v>
      </c>
      <c r="AF678" s="13" t="s">
        <v>88</v>
      </c>
      <c r="AG678" s="3"/>
      <c r="AH678" s="3"/>
    </row>
    <row r="679" spans="1:34" ht="90" customHeight="1" x14ac:dyDescent="0.25">
      <c r="A679" s="6">
        <v>2024</v>
      </c>
      <c r="B679" s="7">
        <v>45444</v>
      </c>
      <c r="C679" s="7">
        <v>45473</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3942</v>
      </c>
      <c r="Z679" s="10" t="s">
        <v>85</v>
      </c>
      <c r="AA679" s="10" t="s">
        <v>3953</v>
      </c>
      <c r="AB679" s="8" t="s">
        <v>210</v>
      </c>
      <c r="AC679" s="12" t="s">
        <v>87</v>
      </c>
      <c r="AD679" s="24">
        <v>45485</v>
      </c>
      <c r="AE679" s="24">
        <v>45485</v>
      </c>
      <c r="AF679" s="13" t="s">
        <v>88</v>
      </c>
      <c r="AG679" s="3"/>
      <c r="AH679" s="3"/>
    </row>
    <row r="680" spans="1:34" ht="90" customHeight="1" x14ac:dyDescent="0.25">
      <c r="A680" s="6">
        <v>2024</v>
      </c>
      <c r="B680" s="7">
        <v>45444</v>
      </c>
      <c r="C680" s="7">
        <v>45473</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3942</v>
      </c>
      <c r="Z680" s="10" t="s">
        <v>85</v>
      </c>
      <c r="AA680" s="10" t="s">
        <v>3953</v>
      </c>
      <c r="AB680" s="8" t="s">
        <v>210</v>
      </c>
      <c r="AC680" s="12" t="s">
        <v>87</v>
      </c>
      <c r="AD680" s="24">
        <v>45485</v>
      </c>
      <c r="AE680" s="24">
        <v>45485</v>
      </c>
      <c r="AF680" s="13" t="s">
        <v>88</v>
      </c>
      <c r="AG680" s="3"/>
      <c r="AH680" s="3"/>
    </row>
    <row r="681" spans="1:34" ht="90" customHeight="1" x14ac:dyDescent="0.25">
      <c r="A681" s="6">
        <v>2024</v>
      </c>
      <c r="B681" s="7">
        <v>45444</v>
      </c>
      <c r="C681" s="7">
        <v>45473</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3953</v>
      </c>
      <c r="AB681" s="8" t="s">
        <v>345</v>
      </c>
      <c r="AC681" s="12" t="s">
        <v>87</v>
      </c>
      <c r="AD681" s="24">
        <v>45485</v>
      </c>
      <c r="AE681" s="24">
        <v>45485</v>
      </c>
      <c r="AF681" s="13" t="s">
        <v>3943</v>
      </c>
      <c r="AG681" s="3"/>
      <c r="AH681" s="3"/>
    </row>
    <row r="682" spans="1:34" ht="90" customHeight="1" x14ac:dyDescent="0.25">
      <c r="A682" s="6">
        <v>2024</v>
      </c>
      <c r="B682" s="7">
        <v>45444</v>
      </c>
      <c r="C682" s="7">
        <v>45473</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3942</v>
      </c>
      <c r="Z682" s="10" t="s">
        <v>85</v>
      </c>
      <c r="AA682" s="10" t="s">
        <v>3953</v>
      </c>
      <c r="AB682" s="8" t="s">
        <v>210</v>
      </c>
      <c r="AC682" s="12" t="s">
        <v>87</v>
      </c>
      <c r="AD682" s="24">
        <v>45485</v>
      </c>
      <c r="AE682" s="24">
        <v>45485</v>
      </c>
      <c r="AF682" s="13" t="s">
        <v>88</v>
      </c>
      <c r="AG682" s="3"/>
      <c r="AH682" s="3"/>
    </row>
    <row r="683" spans="1:34" ht="90" customHeight="1" x14ac:dyDescent="0.25">
      <c r="A683" s="6">
        <v>2024</v>
      </c>
      <c r="B683" s="7">
        <v>45444</v>
      </c>
      <c r="C683" s="7">
        <v>45473</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3942</v>
      </c>
      <c r="Z683" s="10" t="s">
        <v>85</v>
      </c>
      <c r="AA683" s="10" t="s">
        <v>3953</v>
      </c>
      <c r="AB683" s="8" t="s">
        <v>210</v>
      </c>
      <c r="AC683" s="12" t="s">
        <v>87</v>
      </c>
      <c r="AD683" s="24">
        <v>45485</v>
      </c>
      <c r="AE683" s="24">
        <v>45485</v>
      </c>
      <c r="AF683" s="13" t="s">
        <v>88</v>
      </c>
      <c r="AG683" s="3"/>
      <c r="AH683" s="3"/>
    </row>
    <row r="684" spans="1:34" ht="90" customHeight="1" x14ac:dyDescent="0.25">
      <c r="A684" s="6">
        <v>2024</v>
      </c>
      <c r="B684" s="7">
        <v>45444</v>
      </c>
      <c r="C684" s="7">
        <v>45473</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3942</v>
      </c>
      <c r="Z684" s="10" t="s">
        <v>85</v>
      </c>
      <c r="AA684" s="10" t="s">
        <v>3953</v>
      </c>
      <c r="AB684" s="8" t="s">
        <v>210</v>
      </c>
      <c r="AC684" s="12" t="s">
        <v>87</v>
      </c>
      <c r="AD684" s="24">
        <v>45485</v>
      </c>
      <c r="AE684" s="24">
        <v>45485</v>
      </c>
      <c r="AF684" s="13" t="s">
        <v>88</v>
      </c>
      <c r="AG684" s="3"/>
      <c r="AH684" s="3"/>
    </row>
    <row r="685" spans="1:34" ht="90" customHeight="1" x14ac:dyDescent="0.25">
      <c r="A685" s="6">
        <v>2024</v>
      </c>
      <c r="B685" s="7">
        <v>45444</v>
      </c>
      <c r="C685" s="7">
        <v>45473</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3942</v>
      </c>
      <c r="Z685" s="10" t="s">
        <v>85</v>
      </c>
      <c r="AA685" s="10" t="s">
        <v>3953</v>
      </c>
      <c r="AB685" s="8" t="s">
        <v>210</v>
      </c>
      <c r="AC685" s="12" t="s">
        <v>87</v>
      </c>
      <c r="AD685" s="24">
        <v>45485</v>
      </c>
      <c r="AE685" s="24">
        <v>45485</v>
      </c>
      <c r="AF685" s="13" t="s">
        <v>88</v>
      </c>
      <c r="AG685" s="3"/>
      <c r="AH685" s="3"/>
    </row>
    <row r="686" spans="1:34" ht="90" customHeight="1" x14ac:dyDescent="0.25">
      <c r="A686" s="6">
        <v>2024</v>
      </c>
      <c r="B686" s="7">
        <v>45444</v>
      </c>
      <c r="C686" s="7">
        <v>45473</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3942</v>
      </c>
      <c r="Z686" s="10" t="s">
        <v>85</v>
      </c>
      <c r="AA686" s="10" t="s">
        <v>3953</v>
      </c>
      <c r="AB686" s="8" t="s">
        <v>210</v>
      </c>
      <c r="AC686" s="12" t="s">
        <v>87</v>
      </c>
      <c r="AD686" s="24">
        <v>45485</v>
      </c>
      <c r="AE686" s="24">
        <v>45485</v>
      </c>
      <c r="AF686" s="13" t="s">
        <v>88</v>
      </c>
      <c r="AG686" s="3"/>
      <c r="AH686" s="3"/>
    </row>
    <row r="687" spans="1:34" ht="90" customHeight="1" x14ac:dyDescent="0.25">
      <c r="A687" s="6">
        <v>2024</v>
      </c>
      <c r="B687" s="7">
        <v>45444</v>
      </c>
      <c r="C687" s="7">
        <v>45473</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3942</v>
      </c>
      <c r="Z687" s="10" t="s">
        <v>85</v>
      </c>
      <c r="AA687" s="10" t="s">
        <v>3953</v>
      </c>
      <c r="AB687" s="8" t="s">
        <v>210</v>
      </c>
      <c r="AC687" s="12" t="s">
        <v>87</v>
      </c>
      <c r="AD687" s="24">
        <v>45485</v>
      </c>
      <c r="AE687" s="24">
        <v>45485</v>
      </c>
      <c r="AF687" s="13" t="s">
        <v>88</v>
      </c>
      <c r="AG687" s="3"/>
      <c r="AH687" s="3"/>
    </row>
    <row r="688" spans="1:34" ht="90" customHeight="1" x14ac:dyDescent="0.25">
      <c r="A688" s="6">
        <v>2024</v>
      </c>
      <c r="B688" s="7">
        <v>45444</v>
      </c>
      <c r="C688" s="7">
        <v>45473</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3942</v>
      </c>
      <c r="Z688" s="10" t="s">
        <v>85</v>
      </c>
      <c r="AA688" s="10" t="s">
        <v>3953</v>
      </c>
      <c r="AB688" s="8" t="s">
        <v>210</v>
      </c>
      <c r="AC688" s="12" t="s">
        <v>87</v>
      </c>
      <c r="AD688" s="24">
        <v>45485</v>
      </c>
      <c r="AE688" s="24">
        <v>45485</v>
      </c>
      <c r="AF688" s="13" t="s">
        <v>88</v>
      </c>
      <c r="AG688" s="3"/>
      <c r="AH688" s="3"/>
    </row>
    <row r="689" spans="1:34" ht="90" customHeight="1" x14ac:dyDescent="0.25">
      <c r="A689" s="6">
        <v>2024</v>
      </c>
      <c r="B689" s="7">
        <v>45444</v>
      </c>
      <c r="C689" s="7">
        <v>45473</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3942</v>
      </c>
      <c r="Z689" s="10" t="s">
        <v>85</v>
      </c>
      <c r="AA689" s="10" t="s">
        <v>3953</v>
      </c>
      <c r="AB689" s="8" t="s">
        <v>210</v>
      </c>
      <c r="AC689" s="12" t="s">
        <v>87</v>
      </c>
      <c r="AD689" s="24">
        <v>45485</v>
      </c>
      <c r="AE689" s="24">
        <v>45485</v>
      </c>
      <c r="AF689" s="13" t="s">
        <v>88</v>
      </c>
      <c r="AG689" s="3"/>
      <c r="AH689" s="3"/>
    </row>
    <row r="690" spans="1:34" ht="90" customHeight="1" x14ac:dyDescent="0.25">
      <c r="A690" s="6">
        <v>2024</v>
      </c>
      <c r="B690" s="7">
        <v>45444</v>
      </c>
      <c r="C690" s="7">
        <v>45473</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3953</v>
      </c>
      <c r="AB690" s="8" t="s">
        <v>283</v>
      </c>
      <c r="AC690" s="12" t="s">
        <v>87</v>
      </c>
      <c r="AD690" s="24">
        <v>45485</v>
      </c>
      <c r="AE690" s="24">
        <v>45485</v>
      </c>
      <c r="AF690" s="13" t="s">
        <v>3943</v>
      </c>
      <c r="AG690" s="3"/>
      <c r="AH690" s="3"/>
    </row>
    <row r="691" spans="1:34" ht="90" customHeight="1" x14ac:dyDescent="0.25">
      <c r="A691" s="6">
        <v>2024</v>
      </c>
      <c r="B691" s="7">
        <v>45444</v>
      </c>
      <c r="C691" s="7">
        <v>45473</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3942</v>
      </c>
      <c r="Z691" s="10" t="s">
        <v>85</v>
      </c>
      <c r="AA691" s="10" t="s">
        <v>3953</v>
      </c>
      <c r="AB691" s="8" t="s">
        <v>210</v>
      </c>
      <c r="AC691" s="12" t="s">
        <v>87</v>
      </c>
      <c r="AD691" s="24">
        <v>45485</v>
      </c>
      <c r="AE691" s="24">
        <v>45485</v>
      </c>
      <c r="AF691" s="13" t="s">
        <v>88</v>
      </c>
      <c r="AG691" s="3"/>
      <c r="AH691" s="3"/>
    </row>
    <row r="692" spans="1:34" ht="90" customHeight="1" x14ac:dyDescent="0.25">
      <c r="A692" s="6">
        <v>2024</v>
      </c>
      <c r="B692" s="7">
        <v>45444</v>
      </c>
      <c r="C692" s="7">
        <v>45473</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3942</v>
      </c>
      <c r="Z692" s="10" t="s">
        <v>85</v>
      </c>
      <c r="AA692" s="10" t="s">
        <v>3953</v>
      </c>
      <c r="AB692" s="8" t="s">
        <v>77</v>
      </c>
      <c r="AC692" s="12" t="s">
        <v>87</v>
      </c>
      <c r="AD692" s="24">
        <v>45485</v>
      </c>
      <c r="AE692" s="24">
        <v>45485</v>
      </c>
      <c r="AF692" s="13" t="s">
        <v>88</v>
      </c>
      <c r="AG692" s="3"/>
      <c r="AH692" s="3"/>
    </row>
    <row r="693" spans="1:34" ht="90" customHeight="1" x14ac:dyDescent="0.25">
      <c r="A693" s="6">
        <v>2024</v>
      </c>
      <c r="B693" s="7">
        <v>45444</v>
      </c>
      <c r="C693" s="7">
        <v>45473</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3953</v>
      </c>
      <c r="AB693" s="8" t="s">
        <v>93</v>
      </c>
      <c r="AC693" s="12" t="s">
        <v>87</v>
      </c>
      <c r="AD693" s="24">
        <v>45485</v>
      </c>
      <c r="AE693" s="24">
        <v>45485</v>
      </c>
      <c r="AF693" s="13" t="s">
        <v>3943</v>
      </c>
      <c r="AG693" s="3"/>
      <c r="AH693" s="3"/>
    </row>
    <row r="694" spans="1:34" ht="90" customHeight="1" x14ac:dyDescent="0.25">
      <c r="A694" s="6">
        <v>2024</v>
      </c>
      <c r="B694" s="7">
        <v>45444</v>
      </c>
      <c r="C694" s="7">
        <v>45473</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3953</v>
      </c>
      <c r="AB694" s="8" t="s">
        <v>488</v>
      </c>
      <c r="AC694" s="12" t="s">
        <v>87</v>
      </c>
      <c r="AD694" s="24">
        <v>45485</v>
      </c>
      <c r="AE694" s="24">
        <v>45485</v>
      </c>
      <c r="AF694" s="13" t="s">
        <v>3943</v>
      </c>
      <c r="AG694" s="3"/>
      <c r="AH694" s="3"/>
    </row>
    <row r="695" spans="1:34" ht="90" customHeight="1" x14ac:dyDescent="0.25">
      <c r="A695" s="6">
        <v>2024</v>
      </c>
      <c r="B695" s="7">
        <v>45444</v>
      </c>
      <c r="C695" s="7">
        <v>45473</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3953</v>
      </c>
      <c r="AB695" s="8" t="s">
        <v>488</v>
      </c>
      <c r="AC695" s="12" t="s">
        <v>87</v>
      </c>
      <c r="AD695" s="24">
        <v>45485</v>
      </c>
      <c r="AE695" s="24">
        <v>45485</v>
      </c>
      <c r="AF695" s="13" t="s">
        <v>3943</v>
      </c>
      <c r="AG695" s="3"/>
      <c r="AH695" s="3"/>
    </row>
    <row r="696" spans="1:34" ht="90" customHeight="1" x14ac:dyDescent="0.25">
      <c r="A696" s="6">
        <v>2024</v>
      </c>
      <c r="B696" s="7">
        <v>45444</v>
      </c>
      <c r="C696" s="7">
        <v>45473</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3942</v>
      </c>
      <c r="Z696" s="10" t="s">
        <v>85</v>
      </c>
      <c r="AA696" s="10" t="s">
        <v>3953</v>
      </c>
      <c r="AB696" s="8" t="s">
        <v>210</v>
      </c>
      <c r="AC696" s="12" t="s">
        <v>87</v>
      </c>
      <c r="AD696" s="24">
        <v>45485</v>
      </c>
      <c r="AE696" s="24">
        <v>45485</v>
      </c>
      <c r="AF696" s="13" t="s">
        <v>88</v>
      </c>
      <c r="AG696" s="3"/>
      <c r="AH696" s="3"/>
    </row>
    <row r="697" spans="1:34" ht="90" customHeight="1" x14ac:dyDescent="0.25">
      <c r="A697" s="6">
        <v>2024</v>
      </c>
      <c r="B697" s="7">
        <v>45444</v>
      </c>
      <c r="C697" s="7">
        <v>45473</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3953</v>
      </c>
      <c r="AB697" s="8" t="s">
        <v>77</v>
      </c>
      <c r="AC697" s="12" t="s">
        <v>87</v>
      </c>
      <c r="AD697" s="24">
        <v>45485</v>
      </c>
      <c r="AE697" s="24">
        <v>45485</v>
      </c>
      <c r="AF697" s="13" t="s">
        <v>3943</v>
      </c>
      <c r="AG697" s="3"/>
      <c r="AH697" s="3"/>
    </row>
    <row r="698" spans="1:34" ht="90" customHeight="1" x14ac:dyDescent="0.25">
      <c r="A698" s="6">
        <v>2024</v>
      </c>
      <c r="B698" s="7">
        <v>45444</v>
      </c>
      <c r="C698" s="7">
        <v>45473</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3942</v>
      </c>
      <c r="Z698" s="10" t="s">
        <v>85</v>
      </c>
      <c r="AA698" s="10" t="s">
        <v>3953</v>
      </c>
      <c r="AB698" s="8" t="s">
        <v>210</v>
      </c>
      <c r="AC698" s="12" t="s">
        <v>87</v>
      </c>
      <c r="AD698" s="24">
        <v>45485</v>
      </c>
      <c r="AE698" s="24">
        <v>45485</v>
      </c>
      <c r="AF698" s="13" t="s">
        <v>88</v>
      </c>
      <c r="AG698" s="3"/>
      <c r="AH698" s="3"/>
    </row>
    <row r="699" spans="1:34" ht="90" customHeight="1" x14ac:dyDescent="0.25">
      <c r="A699" s="6">
        <v>2024</v>
      </c>
      <c r="B699" s="7">
        <v>45444</v>
      </c>
      <c r="C699" s="7">
        <v>45473</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3942</v>
      </c>
      <c r="Z699" s="10" t="s">
        <v>85</v>
      </c>
      <c r="AA699" s="10" t="s">
        <v>3953</v>
      </c>
      <c r="AB699" s="8" t="s">
        <v>210</v>
      </c>
      <c r="AC699" s="12" t="s">
        <v>87</v>
      </c>
      <c r="AD699" s="24">
        <v>45485</v>
      </c>
      <c r="AE699" s="24">
        <v>45485</v>
      </c>
      <c r="AF699" s="13" t="s">
        <v>88</v>
      </c>
      <c r="AG699" s="3"/>
      <c r="AH699" s="3"/>
    </row>
    <row r="700" spans="1:34" ht="90" customHeight="1" x14ac:dyDescent="0.25">
      <c r="A700" s="6">
        <v>2024</v>
      </c>
      <c r="B700" s="7">
        <v>45444</v>
      </c>
      <c r="C700" s="7">
        <v>45473</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3942</v>
      </c>
      <c r="Z700" s="10" t="s">
        <v>85</v>
      </c>
      <c r="AA700" s="10" t="s">
        <v>3953</v>
      </c>
      <c r="AB700" s="8" t="s">
        <v>210</v>
      </c>
      <c r="AC700" s="12" t="s">
        <v>87</v>
      </c>
      <c r="AD700" s="24">
        <v>45485</v>
      </c>
      <c r="AE700" s="24">
        <v>45485</v>
      </c>
      <c r="AF700" s="13" t="s">
        <v>88</v>
      </c>
      <c r="AG700" s="3"/>
      <c r="AH700" s="3"/>
    </row>
    <row r="701" spans="1:34" ht="90" customHeight="1" x14ac:dyDescent="0.25">
      <c r="A701" s="6">
        <v>2024</v>
      </c>
      <c r="B701" s="7">
        <v>45444</v>
      </c>
      <c r="C701" s="7">
        <v>45473</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3953</v>
      </c>
      <c r="AB701" s="8" t="s">
        <v>210</v>
      </c>
      <c r="AC701" s="12" t="s">
        <v>87</v>
      </c>
      <c r="AD701" s="24">
        <v>45485</v>
      </c>
      <c r="AE701" s="24">
        <v>45485</v>
      </c>
      <c r="AF701" s="13" t="s">
        <v>3943</v>
      </c>
      <c r="AG701" s="3"/>
      <c r="AH701" s="3"/>
    </row>
    <row r="702" spans="1:34" ht="90" customHeight="1" x14ac:dyDescent="0.25">
      <c r="A702" s="6">
        <v>2024</v>
      </c>
      <c r="B702" s="7">
        <v>45444</v>
      </c>
      <c r="C702" s="7">
        <v>45473</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3942</v>
      </c>
      <c r="Z702" s="10" t="s">
        <v>85</v>
      </c>
      <c r="AA702" s="10" t="s">
        <v>3953</v>
      </c>
      <c r="AB702" s="8" t="s">
        <v>439</v>
      </c>
      <c r="AC702" s="12" t="s">
        <v>87</v>
      </c>
      <c r="AD702" s="24">
        <v>45485</v>
      </c>
      <c r="AE702" s="24">
        <v>45485</v>
      </c>
      <c r="AF702" s="13" t="s">
        <v>88</v>
      </c>
      <c r="AG702" s="3"/>
      <c r="AH702" s="3"/>
    </row>
    <row r="703" spans="1:34" ht="90" customHeight="1" x14ac:dyDescent="0.25">
      <c r="A703" s="6">
        <v>2024</v>
      </c>
      <c r="B703" s="7">
        <v>45444</v>
      </c>
      <c r="C703" s="7">
        <v>45473</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3942</v>
      </c>
      <c r="Z703" s="10" t="s">
        <v>85</v>
      </c>
      <c r="AA703" s="10" t="s">
        <v>3953</v>
      </c>
      <c r="AB703" s="8" t="s">
        <v>210</v>
      </c>
      <c r="AC703" s="12" t="s">
        <v>87</v>
      </c>
      <c r="AD703" s="24">
        <v>45485</v>
      </c>
      <c r="AE703" s="24">
        <v>45485</v>
      </c>
      <c r="AF703" s="13" t="s">
        <v>88</v>
      </c>
      <c r="AG703" s="3"/>
      <c r="AH703" s="3"/>
    </row>
    <row r="704" spans="1:34" ht="90" customHeight="1" x14ac:dyDescent="0.25">
      <c r="A704" s="6">
        <v>2024</v>
      </c>
      <c r="B704" s="7">
        <v>45444</v>
      </c>
      <c r="C704" s="7">
        <v>45473</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3942</v>
      </c>
      <c r="Z704" s="10" t="s">
        <v>85</v>
      </c>
      <c r="AA704" s="10" t="s">
        <v>3953</v>
      </c>
      <c r="AB704" s="8" t="s">
        <v>210</v>
      </c>
      <c r="AC704" s="12" t="s">
        <v>87</v>
      </c>
      <c r="AD704" s="24">
        <v>45485</v>
      </c>
      <c r="AE704" s="24">
        <v>45485</v>
      </c>
      <c r="AF704" s="13" t="s">
        <v>88</v>
      </c>
      <c r="AG704" s="3"/>
      <c r="AH704" s="3"/>
    </row>
    <row r="705" spans="1:34" ht="90" customHeight="1" x14ac:dyDescent="0.25">
      <c r="A705" s="6">
        <v>2024</v>
      </c>
      <c r="B705" s="7">
        <v>45444</v>
      </c>
      <c r="C705" s="7">
        <v>45473</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3942</v>
      </c>
      <c r="Z705" s="10" t="s">
        <v>85</v>
      </c>
      <c r="AA705" s="10" t="s">
        <v>3953</v>
      </c>
      <c r="AB705" s="8" t="s">
        <v>210</v>
      </c>
      <c r="AC705" s="12" t="s">
        <v>87</v>
      </c>
      <c r="AD705" s="24">
        <v>45485</v>
      </c>
      <c r="AE705" s="24">
        <v>45485</v>
      </c>
      <c r="AF705" s="13" t="s">
        <v>88</v>
      </c>
      <c r="AG705" s="3"/>
      <c r="AH705" s="3"/>
    </row>
    <row r="706" spans="1:34" ht="90" customHeight="1" x14ac:dyDescent="0.25">
      <c r="A706" s="6">
        <v>2024</v>
      </c>
      <c r="B706" s="7">
        <v>45444</v>
      </c>
      <c r="C706" s="7">
        <v>45473</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3942</v>
      </c>
      <c r="Z706" s="10" t="s">
        <v>85</v>
      </c>
      <c r="AA706" s="10" t="s">
        <v>3953</v>
      </c>
      <c r="AB706" s="8" t="s">
        <v>210</v>
      </c>
      <c r="AC706" s="12" t="s">
        <v>87</v>
      </c>
      <c r="AD706" s="24">
        <v>45485</v>
      </c>
      <c r="AE706" s="24">
        <v>45485</v>
      </c>
      <c r="AF706" s="13" t="s">
        <v>88</v>
      </c>
      <c r="AG706" s="3"/>
      <c r="AH706" s="3"/>
    </row>
    <row r="707" spans="1:34" ht="90" customHeight="1" x14ac:dyDescent="0.25">
      <c r="A707" s="6">
        <v>2024</v>
      </c>
      <c r="B707" s="7">
        <v>45444</v>
      </c>
      <c r="C707" s="7">
        <v>45473</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3953</v>
      </c>
      <c r="AB707" s="8" t="s">
        <v>77</v>
      </c>
      <c r="AC707" s="12" t="s">
        <v>87</v>
      </c>
      <c r="AD707" s="24">
        <v>45485</v>
      </c>
      <c r="AE707" s="24">
        <v>45485</v>
      </c>
      <c r="AF707" s="13" t="s">
        <v>3943</v>
      </c>
      <c r="AG707" s="3"/>
      <c r="AH707" s="3"/>
    </row>
    <row r="708" spans="1:34" ht="90" customHeight="1" x14ac:dyDescent="0.25">
      <c r="A708" s="6">
        <v>2024</v>
      </c>
      <c r="B708" s="7">
        <v>45444</v>
      </c>
      <c r="C708" s="7">
        <v>45473</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3953</v>
      </c>
      <c r="AB708" s="8" t="s">
        <v>439</v>
      </c>
      <c r="AC708" s="12" t="s">
        <v>87</v>
      </c>
      <c r="AD708" s="24">
        <v>45485</v>
      </c>
      <c r="AE708" s="24">
        <v>45485</v>
      </c>
      <c r="AF708" s="13" t="s">
        <v>3943</v>
      </c>
      <c r="AG708" s="3"/>
      <c r="AH708" s="3"/>
    </row>
    <row r="709" spans="1:34" ht="90" customHeight="1" x14ac:dyDescent="0.25">
      <c r="A709" s="6">
        <v>2024</v>
      </c>
      <c r="B709" s="7">
        <v>45444</v>
      </c>
      <c r="C709" s="7">
        <v>45473</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3942</v>
      </c>
      <c r="Z709" s="10" t="s">
        <v>85</v>
      </c>
      <c r="AA709" s="10" t="s">
        <v>3953</v>
      </c>
      <c r="AB709" s="8" t="s">
        <v>210</v>
      </c>
      <c r="AC709" s="12" t="s">
        <v>87</v>
      </c>
      <c r="AD709" s="24">
        <v>45485</v>
      </c>
      <c r="AE709" s="24">
        <v>45485</v>
      </c>
      <c r="AF709" s="13" t="s">
        <v>88</v>
      </c>
      <c r="AG709" s="3"/>
      <c r="AH709" s="3"/>
    </row>
    <row r="710" spans="1:34" ht="90" customHeight="1" x14ac:dyDescent="0.25">
      <c r="A710" s="6">
        <v>2024</v>
      </c>
      <c r="B710" s="7">
        <v>45444</v>
      </c>
      <c r="C710" s="7">
        <v>45473</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3942</v>
      </c>
      <c r="Z710" s="10" t="s">
        <v>85</v>
      </c>
      <c r="AA710" s="10" t="s">
        <v>3953</v>
      </c>
      <c r="AB710" s="8" t="s">
        <v>210</v>
      </c>
      <c r="AC710" s="12" t="s">
        <v>87</v>
      </c>
      <c r="AD710" s="24">
        <v>45485</v>
      </c>
      <c r="AE710" s="24">
        <v>45485</v>
      </c>
      <c r="AF710" s="13" t="s">
        <v>88</v>
      </c>
      <c r="AG710" s="3"/>
      <c r="AH710" s="3"/>
    </row>
    <row r="711" spans="1:34" ht="90" customHeight="1" x14ac:dyDescent="0.25">
      <c r="A711" s="6">
        <v>2024</v>
      </c>
      <c r="B711" s="7">
        <v>45444</v>
      </c>
      <c r="C711" s="7">
        <v>45473</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3953</v>
      </c>
      <c r="AB711" s="8" t="s">
        <v>210</v>
      </c>
      <c r="AC711" s="12" t="s">
        <v>87</v>
      </c>
      <c r="AD711" s="24">
        <v>45485</v>
      </c>
      <c r="AE711" s="24">
        <v>45485</v>
      </c>
      <c r="AF711" s="13" t="s">
        <v>3943</v>
      </c>
      <c r="AG711" s="3"/>
      <c r="AH711" s="3"/>
    </row>
    <row r="712" spans="1:34" ht="90" customHeight="1" x14ac:dyDescent="0.25">
      <c r="A712" s="6">
        <v>2024</v>
      </c>
      <c r="B712" s="7">
        <v>45444</v>
      </c>
      <c r="C712" s="7">
        <v>45473</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3942</v>
      </c>
      <c r="Z712" s="10" t="s">
        <v>85</v>
      </c>
      <c r="AA712" s="10" t="s">
        <v>3953</v>
      </c>
      <c r="AB712" s="8" t="s">
        <v>210</v>
      </c>
      <c r="AC712" s="12" t="s">
        <v>87</v>
      </c>
      <c r="AD712" s="24">
        <v>45485</v>
      </c>
      <c r="AE712" s="24">
        <v>45485</v>
      </c>
      <c r="AF712" s="13" t="s">
        <v>88</v>
      </c>
      <c r="AG712" s="3"/>
      <c r="AH712" s="3"/>
    </row>
    <row r="713" spans="1:34" ht="90" customHeight="1" x14ac:dyDescent="0.25">
      <c r="A713" s="6">
        <v>2024</v>
      </c>
      <c r="B713" s="7">
        <v>45444</v>
      </c>
      <c r="C713" s="7">
        <v>45473</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3942</v>
      </c>
      <c r="Z713" s="10" t="s">
        <v>85</v>
      </c>
      <c r="AA713" s="10" t="s">
        <v>3953</v>
      </c>
      <c r="AB713" s="8" t="s">
        <v>210</v>
      </c>
      <c r="AC713" s="12" t="s">
        <v>87</v>
      </c>
      <c r="AD713" s="24">
        <v>45485</v>
      </c>
      <c r="AE713" s="24">
        <v>45485</v>
      </c>
      <c r="AF713" s="13" t="s">
        <v>88</v>
      </c>
      <c r="AG713" s="3"/>
      <c r="AH713" s="3"/>
    </row>
    <row r="714" spans="1:34" ht="90" customHeight="1" x14ac:dyDescent="0.25">
      <c r="A714" s="6">
        <v>2024</v>
      </c>
      <c r="B714" s="7">
        <v>45444</v>
      </c>
      <c r="C714" s="7">
        <v>45473</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3942</v>
      </c>
      <c r="Z714" s="10" t="s">
        <v>85</v>
      </c>
      <c r="AA714" s="10" t="s">
        <v>3953</v>
      </c>
      <c r="AB714" s="8" t="s">
        <v>210</v>
      </c>
      <c r="AC714" s="12" t="s">
        <v>87</v>
      </c>
      <c r="AD714" s="24">
        <v>45485</v>
      </c>
      <c r="AE714" s="24">
        <v>45485</v>
      </c>
      <c r="AF714" s="13" t="s">
        <v>88</v>
      </c>
      <c r="AG714" s="3"/>
      <c r="AH714" s="3"/>
    </row>
    <row r="715" spans="1:34" ht="90" customHeight="1" x14ac:dyDescent="0.25">
      <c r="A715" s="6">
        <v>2024</v>
      </c>
      <c r="B715" s="7">
        <v>45444</v>
      </c>
      <c r="C715" s="7">
        <v>45473</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3942</v>
      </c>
      <c r="Z715" s="10" t="s">
        <v>85</v>
      </c>
      <c r="AA715" s="10" t="s">
        <v>3953</v>
      </c>
      <c r="AB715" s="8" t="s">
        <v>210</v>
      </c>
      <c r="AC715" s="12" t="s">
        <v>87</v>
      </c>
      <c r="AD715" s="24">
        <v>45485</v>
      </c>
      <c r="AE715" s="24">
        <v>45485</v>
      </c>
      <c r="AF715" s="13" t="s">
        <v>88</v>
      </c>
      <c r="AG715" s="3"/>
      <c r="AH715" s="3"/>
    </row>
    <row r="716" spans="1:34" ht="90" customHeight="1" x14ac:dyDescent="0.25">
      <c r="A716" s="6">
        <v>2024</v>
      </c>
      <c r="B716" s="7">
        <v>45444</v>
      </c>
      <c r="C716" s="7">
        <v>45473</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3953</v>
      </c>
      <c r="AB716" s="8" t="s">
        <v>77</v>
      </c>
      <c r="AC716" s="12" t="s">
        <v>87</v>
      </c>
      <c r="AD716" s="24">
        <v>45485</v>
      </c>
      <c r="AE716" s="24">
        <v>45485</v>
      </c>
      <c r="AF716" s="13" t="s">
        <v>3943</v>
      </c>
      <c r="AG716" s="3"/>
      <c r="AH716" s="3"/>
    </row>
    <row r="717" spans="1:34" ht="90" customHeight="1" x14ac:dyDescent="0.25">
      <c r="A717" s="6">
        <v>2024</v>
      </c>
      <c r="B717" s="7">
        <v>45444</v>
      </c>
      <c r="C717" s="7">
        <v>45473</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3942</v>
      </c>
      <c r="Z717" s="10" t="s">
        <v>85</v>
      </c>
      <c r="AA717" s="10" t="s">
        <v>3953</v>
      </c>
      <c r="AB717" s="8" t="s">
        <v>210</v>
      </c>
      <c r="AC717" s="12" t="s">
        <v>87</v>
      </c>
      <c r="AD717" s="24">
        <v>45485</v>
      </c>
      <c r="AE717" s="24">
        <v>45485</v>
      </c>
      <c r="AF717" s="13" t="s">
        <v>88</v>
      </c>
      <c r="AG717" s="3"/>
      <c r="AH717" s="3"/>
    </row>
    <row r="718" spans="1:34" ht="90" customHeight="1" x14ac:dyDescent="0.25">
      <c r="A718" s="6">
        <v>2024</v>
      </c>
      <c r="B718" s="7">
        <v>45444</v>
      </c>
      <c r="C718" s="7">
        <v>45473</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3942</v>
      </c>
      <c r="Z718" s="10" t="s">
        <v>85</v>
      </c>
      <c r="AA718" s="10" t="s">
        <v>3953</v>
      </c>
      <c r="AB718" s="8" t="s">
        <v>439</v>
      </c>
      <c r="AC718" s="12" t="s">
        <v>87</v>
      </c>
      <c r="AD718" s="24">
        <v>45485</v>
      </c>
      <c r="AE718" s="24">
        <v>45485</v>
      </c>
      <c r="AF718" s="13" t="s">
        <v>88</v>
      </c>
      <c r="AG718" s="3"/>
      <c r="AH718" s="3"/>
    </row>
    <row r="719" spans="1:34" ht="90" customHeight="1" x14ac:dyDescent="0.25">
      <c r="A719" s="6">
        <v>2024</v>
      </c>
      <c r="B719" s="7">
        <v>45444</v>
      </c>
      <c r="C719" s="7">
        <v>45473</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3942</v>
      </c>
      <c r="Z719" s="10" t="s">
        <v>85</v>
      </c>
      <c r="AA719" s="10" t="s">
        <v>3953</v>
      </c>
      <c r="AB719" s="8" t="s">
        <v>210</v>
      </c>
      <c r="AC719" s="12" t="s">
        <v>87</v>
      </c>
      <c r="AD719" s="24">
        <v>45485</v>
      </c>
      <c r="AE719" s="24">
        <v>45485</v>
      </c>
      <c r="AF719" s="13" t="s">
        <v>88</v>
      </c>
      <c r="AG719" s="3"/>
      <c r="AH719" s="3"/>
    </row>
    <row r="720" spans="1:34" ht="90" customHeight="1" x14ac:dyDescent="0.25">
      <c r="A720" s="6">
        <v>2024</v>
      </c>
      <c r="B720" s="7">
        <v>45444</v>
      </c>
      <c r="C720" s="7">
        <v>45473</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3942</v>
      </c>
      <c r="Z720" s="10" t="s">
        <v>85</v>
      </c>
      <c r="AA720" s="10" t="s">
        <v>3953</v>
      </c>
      <c r="AB720" s="8" t="s">
        <v>210</v>
      </c>
      <c r="AC720" s="12" t="s">
        <v>87</v>
      </c>
      <c r="AD720" s="24">
        <v>45485</v>
      </c>
      <c r="AE720" s="24">
        <v>45485</v>
      </c>
      <c r="AF720" s="13" t="s">
        <v>88</v>
      </c>
      <c r="AG720" s="3"/>
      <c r="AH720" s="3"/>
    </row>
    <row r="721" spans="1:34" ht="90" customHeight="1" x14ac:dyDescent="0.25">
      <c r="A721" s="6">
        <v>2024</v>
      </c>
      <c r="B721" s="7">
        <v>45444</v>
      </c>
      <c r="C721" s="7">
        <v>45473</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3942</v>
      </c>
      <c r="Z721" s="10" t="s">
        <v>85</v>
      </c>
      <c r="AA721" s="10" t="s">
        <v>3953</v>
      </c>
      <c r="AB721" s="8" t="s">
        <v>210</v>
      </c>
      <c r="AC721" s="12" t="s">
        <v>87</v>
      </c>
      <c r="AD721" s="24">
        <v>45485</v>
      </c>
      <c r="AE721" s="24">
        <v>45485</v>
      </c>
      <c r="AF721" s="13" t="s">
        <v>88</v>
      </c>
      <c r="AG721" s="3"/>
      <c r="AH721" s="3"/>
    </row>
    <row r="722" spans="1:34" ht="90" customHeight="1" x14ac:dyDescent="0.25">
      <c r="A722" s="6">
        <v>2024</v>
      </c>
      <c r="B722" s="7">
        <v>45444</v>
      </c>
      <c r="C722" s="7">
        <v>45473</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3942</v>
      </c>
      <c r="Z722" s="10" t="s">
        <v>85</v>
      </c>
      <c r="AA722" s="10" t="s">
        <v>3953</v>
      </c>
      <c r="AB722" s="8" t="s">
        <v>210</v>
      </c>
      <c r="AC722" s="12" t="s">
        <v>87</v>
      </c>
      <c r="AD722" s="24">
        <v>45485</v>
      </c>
      <c r="AE722" s="24">
        <v>45485</v>
      </c>
      <c r="AF722" s="13" t="s">
        <v>88</v>
      </c>
      <c r="AG722" s="3"/>
      <c r="AH722" s="3"/>
    </row>
    <row r="723" spans="1:34" ht="90" customHeight="1" x14ac:dyDescent="0.25">
      <c r="A723" s="6">
        <v>2024</v>
      </c>
      <c r="B723" s="7">
        <v>45444</v>
      </c>
      <c r="C723" s="7">
        <v>45473</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3942</v>
      </c>
      <c r="Z723" s="10" t="s">
        <v>85</v>
      </c>
      <c r="AA723" s="10" t="s">
        <v>3953</v>
      </c>
      <c r="AB723" s="8" t="s">
        <v>210</v>
      </c>
      <c r="AC723" s="12" t="s">
        <v>87</v>
      </c>
      <c r="AD723" s="24">
        <v>45485</v>
      </c>
      <c r="AE723" s="24">
        <v>45485</v>
      </c>
      <c r="AF723" s="13" t="s">
        <v>88</v>
      </c>
      <c r="AG723" s="3"/>
      <c r="AH723" s="3"/>
    </row>
    <row r="724" spans="1:34" ht="90" customHeight="1" x14ac:dyDescent="0.25">
      <c r="A724" s="6">
        <v>2024</v>
      </c>
      <c r="B724" s="7">
        <v>45444</v>
      </c>
      <c r="C724" s="7">
        <v>45473</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3953</v>
      </c>
      <c r="AB724" s="8" t="s">
        <v>1027</v>
      </c>
      <c r="AC724" s="12" t="s">
        <v>87</v>
      </c>
      <c r="AD724" s="24">
        <v>45485</v>
      </c>
      <c r="AE724" s="24">
        <v>45485</v>
      </c>
      <c r="AF724" s="13" t="s">
        <v>3943</v>
      </c>
      <c r="AG724" s="3"/>
      <c r="AH724" s="3"/>
    </row>
    <row r="725" spans="1:34" ht="90" customHeight="1" x14ac:dyDescent="0.25">
      <c r="A725" s="6">
        <v>2024</v>
      </c>
      <c r="B725" s="7">
        <v>45444</v>
      </c>
      <c r="C725" s="7">
        <v>45473</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3953</v>
      </c>
      <c r="AB725" s="8" t="s">
        <v>611</v>
      </c>
      <c r="AC725" s="12" t="s">
        <v>87</v>
      </c>
      <c r="AD725" s="24">
        <v>45485</v>
      </c>
      <c r="AE725" s="24">
        <v>45485</v>
      </c>
      <c r="AF725" s="13" t="s">
        <v>3943</v>
      </c>
      <c r="AG725" s="3"/>
      <c r="AH725" s="3"/>
    </row>
    <row r="726" spans="1:34" ht="90" customHeight="1" x14ac:dyDescent="0.25">
      <c r="A726" s="6">
        <v>2024</v>
      </c>
      <c r="B726" s="7">
        <v>45444</v>
      </c>
      <c r="C726" s="7">
        <v>45473</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3942</v>
      </c>
      <c r="Z726" s="10" t="s">
        <v>85</v>
      </c>
      <c r="AA726" s="10" t="s">
        <v>3953</v>
      </c>
      <c r="AB726" s="8" t="s">
        <v>674</v>
      </c>
      <c r="AC726" s="12" t="s">
        <v>87</v>
      </c>
      <c r="AD726" s="24">
        <v>45485</v>
      </c>
      <c r="AE726" s="24">
        <v>45485</v>
      </c>
      <c r="AF726" s="13" t="s">
        <v>88</v>
      </c>
      <c r="AG726" s="3"/>
      <c r="AH726" s="3"/>
    </row>
    <row r="727" spans="1:34" ht="90" customHeight="1" x14ac:dyDescent="0.25">
      <c r="A727" s="6">
        <v>2024</v>
      </c>
      <c r="B727" s="7">
        <v>45444</v>
      </c>
      <c r="C727" s="7">
        <v>45473</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3942</v>
      </c>
      <c r="Z727" s="10" t="s">
        <v>85</v>
      </c>
      <c r="AA727" s="10" t="s">
        <v>3953</v>
      </c>
      <c r="AB727" s="8" t="s">
        <v>210</v>
      </c>
      <c r="AC727" s="12" t="s">
        <v>87</v>
      </c>
      <c r="AD727" s="24">
        <v>45485</v>
      </c>
      <c r="AE727" s="24">
        <v>45485</v>
      </c>
      <c r="AF727" s="13" t="s">
        <v>88</v>
      </c>
      <c r="AG727" s="3"/>
      <c r="AH727" s="3"/>
    </row>
    <row r="728" spans="1:34" ht="90" customHeight="1" x14ac:dyDescent="0.25">
      <c r="A728" s="6">
        <v>2024</v>
      </c>
      <c r="B728" s="7">
        <v>45444</v>
      </c>
      <c r="C728" s="7">
        <v>45473</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3942</v>
      </c>
      <c r="Z728" s="10" t="s">
        <v>85</v>
      </c>
      <c r="AA728" s="10" t="s">
        <v>3953</v>
      </c>
      <c r="AB728" s="8" t="s">
        <v>210</v>
      </c>
      <c r="AC728" s="12" t="s">
        <v>87</v>
      </c>
      <c r="AD728" s="24">
        <v>45485</v>
      </c>
      <c r="AE728" s="24">
        <v>45485</v>
      </c>
      <c r="AF728" s="13" t="s">
        <v>88</v>
      </c>
      <c r="AG728" s="3"/>
      <c r="AH728" s="3"/>
    </row>
    <row r="729" spans="1:34" ht="90" customHeight="1" x14ac:dyDescent="0.25">
      <c r="A729" s="6">
        <v>2024</v>
      </c>
      <c r="B729" s="7">
        <v>45444</v>
      </c>
      <c r="C729" s="7">
        <v>45473</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3942</v>
      </c>
      <c r="Z729" s="10" t="s">
        <v>85</v>
      </c>
      <c r="AA729" s="10" t="s">
        <v>3953</v>
      </c>
      <c r="AB729" s="8" t="s">
        <v>210</v>
      </c>
      <c r="AC729" s="12" t="s">
        <v>87</v>
      </c>
      <c r="AD729" s="24">
        <v>45485</v>
      </c>
      <c r="AE729" s="24">
        <v>45485</v>
      </c>
      <c r="AF729" s="13" t="s">
        <v>88</v>
      </c>
      <c r="AG729" s="3"/>
      <c r="AH729" s="3"/>
    </row>
    <row r="730" spans="1:34" ht="90" customHeight="1" x14ac:dyDescent="0.25">
      <c r="A730" s="6">
        <v>2024</v>
      </c>
      <c r="B730" s="7">
        <v>45444</v>
      </c>
      <c r="C730" s="7">
        <v>45473</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3953</v>
      </c>
      <c r="AB730" s="8" t="s">
        <v>488</v>
      </c>
      <c r="AC730" s="12" t="s">
        <v>87</v>
      </c>
      <c r="AD730" s="24">
        <v>45485</v>
      </c>
      <c r="AE730" s="24">
        <v>45485</v>
      </c>
      <c r="AF730" s="13" t="s">
        <v>3943</v>
      </c>
      <c r="AG730" s="3"/>
      <c r="AH730" s="3"/>
    </row>
    <row r="731" spans="1:34" ht="90" customHeight="1" x14ac:dyDescent="0.25">
      <c r="A731" s="6">
        <v>2024</v>
      </c>
      <c r="B731" s="7">
        <v>45444</v>
      </c>
      <c r="C731" s="7">
        <v>45473</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3942</v>
      </c>
      <c r="Z731" s="10" t="s">
        <v>85</v>
      </c>
      <c r="AA731" s="10" t="s">
        <v>3953</v>
      </c>
      <c r="AB731" s="8" t="s">
        <v>210</v>
      </c>
      <c r="AC731" s="12" t="s">
        <v>87</v>
      </c>
      <c r="AD731" s="24">
        <v>45485</v>
      </c>
      <c r="AE731" s="24">
        <v>45485</v>
      </c>
      <c r="AF731" s="13" t="s">
        <v>88</v>
      </c>
      <c r="AG731" s="3"/>
      <c r="AH731" s="3"/>
    </row>
    <row r="732" spans="1:34" ht="90" customHeight="1" x14ac:dyDescent="0.25">
      <c r="A732" s="6">
        <v>2024</v>
      </c>
      <c r="B732" s="7">
        <v>45444</v>
      </c>
      <c r="C732" s="7">
        <v>45473</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3953</v>
      </c>
      <c r="AB732" s="8" t="s">
        <v>439</v>
      </c>
      <c r="AC732" s="12" t="s">
        <v>87</v>
      </c>
      <c r="AD732" s="24">
        <v>45485</v>
      </c>
      <c r="AE732" s="24">
        <v>45485</v>
      </c>
      <c r="AF732" s="13" t="s">
        <v>3943</v>
      </c>
      <c r="AG732" s="3"/>
      <c r="AH732" s="3"/>
    </row>
    <row r="733" spans="1:34" ht="90" customHeight="1" x14ac:dyDescent="0.25">
      <c r="A733" s="6">
        <v>2024</v>
      </c>
      <c r="B733" s="7">
        <v>45444</v>
      </c>
      <c r="C733" s="7">
        <v>45473</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3953</v>
      </c>
      <c r="AB733" s="8" t="s">
        <v>439</v>
      </c>
      <c r="AC733" s="12" t="s">
        <v>87</v>
      </c>
      <c r="AD733" s="24">
        <v>45485</v>
      </c>
      <c r="AE733" s="24">
        <v>45485</v>
      </c>
      <c r="AF733" s="13" t="s">
        <v>3943</v>
      </c>
      <c r="AG733" s="3"/>
      <c r="AH733" s="3"/>
    </row>
    <row r="734" spans="1:34" ht="90" customHeight="1" x14ac:dyDescent="0.25">
      <c r="A734" s="6">
        <v>2024</v>
      </c>
      <c r="B734" s="7">
        <v>45444</v>
      </c>
      <c r="C734" s="7">
        <v>45473</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3953</v>
      </c>
      <c r="AB734" s="8" t="s">
        <v>439</v>
      </c>
      <c r="AC734" s="12" t="s">
        <v>87</v>
      </c>
      <c r="AD734" s="24">
        <v>45485</v>
      </c>
      <c r="AE734" s="24">
        <v>45485</v>
      </c>
      <c r="AF734" s="13" t="s">
        <v>3943</v>
      </c>
      <c r="AG734" s="3"/>
      <c r="AH734" s="3"/>
    </row>
    <row r="735" spans="1:34" ht="90" customHeight="1" x14ac:dyDescent="0.25">
      <c r="A735" s="6">
        <v>2024</v>
      </c>
      <c r="B735" s="7">
        <v>45444</v>
      </c>
      <c r="C735" s="7">
        <v>45473</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3953</v>
      </c>
      <c r="AB735" s="8" t="s">
        <v>439</v>
      </c>
      <c r="AC735" s="12" t="s">
        <v>87</v>
      </c>
      <c r="AD735" s="24">
        <v>45485</v>
      </c>
      <c r="AE735" s="24">
        <v>45485</v>
      </c>
      <c r="AF735" s="13" t="s">
        <v>3943</v>
      </c>
      <c r="AG735" s="3"/>
      <c r="AH735" s="3"/>
    </row>
    <row r="736" spans="1:34" ht="90" customHeight="1" x14ac:dyDescent="0.25">
      <c r="A736" s="6">
        <v>2024</v>
      </c>
      <c r="B736" s="7">
        <v>45444</v>
      </c>
      <c r="C736" s="7">
        <v>45473</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3953</v>
      </c>
      <c r="AB736" s="8" t="s">
        <v>210</v>
      </c>
      <c r="AC736" s="12" t="s">
        <v>87</v>
      </c>
      <c r="AD736" s="24">
        <v>45485</v>
      </c>
      <c r="AE736" s="24">
        <v>45485</v>
      </c>
      <c r="AF736" s="13" t="s">
        <v>3943</v>
      </c>
      <c r="AG736" s="3"/>
      <c r="AH736" s="3"/>
    </row>
    <row r="737" spans="1:34" ht="90" customHeight="1" x14ac:dyDescent="0.25">
      <c r="A737" s="6">
        <v>2024</v>
      </c>
      <c r="B737" s="7">
        <v>45444</v>
      </c>
      <c r="C737" s="7">
        <v>45473</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3953</v>
      </c>
      <c r="AB737" s="8" t="s">
        <v>210</v>
      </c>
      <c r="AC737" s="12" t="s">
        <v>87</v>
      </c>
      <c r="AD737" s="24">
        <v>45485</v>
      </c>
      <c r="AE737" s="24">
        <v>45485</v>
      </c>
      <c r="AF737" s="13" t="s">
        <v>3943</v>
      </c>
      <c r="AG737" s="3"/>
      <c r="AH737" s="3"/>
    </row>
    <row r="738" spans="1:34" ht="90" customHeight="1" x14ac:dyDescent="0.25">
      <c r="A738" s="6">
        <v>2024</v>
      </c>
      <c r="B738" s="7">
        <v>45444</v>
      </c>
      <c r="C738" s="7">
        <v>45473</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3953</v>
      </c>
      <c r="AB738" s="8" t="s">
        <v>210</v>
      </c>
      <c r="AC738" s="12" t="s">
        <v>87</v>
      </c>
      <c r="AD738" s="24">
        <v>45485</v>
      </c>
      <c r="AE738" s="24">
        <v>45485</v>
      </c>
      <c r="AF738" s="13" t="s">
        <v>3943</v>
      </c>
      <c r="AG738" s="3"/>
      <c r="AH738" s="3"/>
    </row>
    <row r="739" spans="1:34" ht="90" customHeight="1" x14ac:dyDescent="0.25">
      <c r="A739" s="6">
        <v>2024</v>
      </c>
      <c r="B739" s="7">
        <v>45444</v>
      </c>
      <c r="C739" s="7">
        <v>45473</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3953</v>
      </c>
      <c r="AB739" s="8" t="s">
        <v>210</v>
      </c>
      <c r="AC739" s="12" t="s">
        <v>87</v>
      </c>
      <c r="AD739" s="24">
        <v>45485</v>
      </c>
      <c r="AE739" s="24">
        <v>45485</v>
      </c>
      <c r="AF739" s="13" t="s">
        <v>3943</v>
      </c>
      <c r="AG739" s="3"/>
      <c r="AH739" s="3"/>
    </row>
    <row r="740" spans="1:34" ht="90" customHeight="1" x14ac:dyDescent="0.25">
      <c r="A740" s="6">
        <v>2024</v>
      </c>
      <c r="B740" s="7">
        <v>45444</v>
      </c>
      <c r="C740" s="7">
        <v>45473</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3953</v>
      </c>
      <c r="AB740" s="8" t="s">
        <v>93</v>
      </c>
      <c r="AC740" s="12" t="s">
        <v>87</v>
      </c>
      <c r="AD740" s="24">
        <v>45485</v>
      </c>
      <c r="AE740" s="24">
        <v>45485</v>
      </c>
      <c r="AF740" s="13" t="s">
        <v>3943</v>
      </c>
      <c r="AG740" s="3"/>
      <c r="AH740" s="3"/>
    </row>
    <row r="741" spans="1:34" ht="90" customHeight="1" x14ac:dyDescent="0.25">
      <c r="A741" s="6">
        <v>2024</v>
      </c>
      <c r="B741" s="7">
        <v>45444</v>
      </c>
      <c r="C741" s="7">
        <v>45473</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3953</v>
      </c>
      <c r="AB741" s="8" t="s">
        <v>93</v>
      </c>
      <c r="AC741" s="12" t="s">
        <v>87</v>
      </c>
      <c r="AD741" s="24">
        <v>45485</v>
      </c>
      <c r="AE741" s="24">
        <v>45485</v>
      </c>
      <c r="AF741" s="13" t="s">
        <v>3943</v>
      </c>
      <c r="AG741" s="3"/>
      <c r="AH741" s="3"/>
    </row>
    <row r="742" spans="1:34" ht="90" customHeight="1" x14ac:dyDescent="0.25">
      <c r="A742" s="6">
        <v>2024</v>
      </c>
      <c r="B742" s="7">
        <v>45444</v>
      </c>
      <c r="C742" s="7">
        <v>45473</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3953</v>
      </c>
      <c r="AB742" s="8" t="s">
        <v>210</v>
      </c>
      <c r="AC742" s="12" t="s">
        <v>87</v>
      </c>
      <c r="AD742" s="24">
        <v>45485</v>
      </c>
      <c r="AE742" s="24">
        <v>45485</v>
      </c>
      <c r="AF742" s="13" t="s">
        <v>3943</v>
      </c>
      <c r="AG742" s="3"/>
      <c r="AH742" s="3"/>
    </row>
    <row r="743" spans="1:34" ht="90" customHeight="1" x14ac:dyDescent="0.25">
      <c r="A743" s="6">
        <v>2024</v>
      </c>
      <c r="B743" s="7">
        <v>45444</v>
      </c>
      <c r="C743" s="7">
        <v>45473</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3953</v>
      </c>
      <c r="AB743" s="8" t="s">
        <v>439</v>
      </c>
      <c r="AC743" s="12" t="s">
        <v>87</v>
      </c>
      <c r="AD743" s="24">
        <v>45485</v>
      </c>
      <c r="AE743" s="24">
        <v>45485</v>
      </c>
      <c r="AF743" s="13" t="s">
        <v>3943</v>
      </c>
      <c r="AG743" s="3"/>
      <c r="AH743" s="3"/>
    </row>
    <row r="744" spans="1:34" ht="90" customHeight="1" x14ac:dyDescent="0.25">
      <c r="A744" s="6">
        <v>2024</v>
      </c>
      <c r="B744" s="7">
        <v>45444</v>
      </c>
      <c r="C744" s="7">
        <v>45473</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3953</v>
      </c>
      <c r="AB744" s="8" t="s">
        <v>439</v>
      </c>
      <c r="AC744" s="12" t="s">
        <v>87</v>
      </c>
      <c r="AD744" s="24">
        <v>45485</v>
      </c>
      <c r="AE744" s="24">
        <v>45485</v>
      </c>
      <c r="AF744" s="13" t="s">
        <v>3943</v>
      </c>
      <c r="AG744" s="3"/>
      <c r="AH744" s="3"/>
    </row>
    <row r="745" spans="1:34" ht="90" customHeight="1" x14ac:dyDescent="0.25">
      <c r="A745" s="6">
        <v>2024</v>
      </c>
      <c r="B745" s="7">
        <v>45444</v>
      </c>
      <c r="C745" s="7">
        <v>45473</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3953</v>
      </c>
      <c r="AB745" s="8" t="s">
        <v>439</v>
      </c>
      <c r="AC745" s="12" t="s">
        <v>87</v>
      </c>
      <c r="AD745" s="24">
        <v>45485</v>
      </c>
      <c r="AE745" s="24">
        <v>45485</v>
      </c>
      <c r="AF745" s="13" t="s">
        <v>3943</v>
      </c>
      <c r="AG745" s="3"/>
      <c r="AH745" s="3"/>
    </row>
    <row r="746" spans="1:34" ht="90" customHeight="1" x14ac:dyDescent="0.25">
      <c r="A746" s="6">
        <v>2024</v>
      </c>
      <c r="B746" s="7">
        <v>45444</v>
      </c>
      <c r="C746" s="7">
        <v>45473</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3953</v>
      </c>
      <c r="AB746" s="8" t="s">
        <v>210</v>
      </c>
      <c r="AC746" s="12" t="s">
        <v>87</v>
      </c>
      <c r="AD746" s="24">
        <v>45485</v>
      </c>
      <c r="AE746" s="24">
        <v>45485</v>
      </c>
      <c r="AF746" s="13" t="s">
        <v>3943</v>
      </c>
      <c r="AG746" s="3"/>
      <c r="AH746" s="3"/>
    </row>
    <row r="747" spans="1:34" ht="90" customHeight="1" x14ac:dyDescent="0.25">
      <c r="A747" s="6">
        <v>2024</v>
      </c>
      <c r="B747" s="7">
        <v>45444</v>
      </c>
      <c r="C747" s="7">
        <v>45473</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3953</v>
      </c>
      <c r="AB747" s="8" t="s">
        <v>210</v>
      </c>
      <c r="AC747" s="12" t="s">
        <v>87</v>
      </c>
      <c r="AD747" s="24">
        <v>45485</v>
      </c>
      <c r="AE747" s="24">
        <v>45485</v>
      </c>
      <c r="AF747" s="13" t="s">
        <v>3943</v>
      </c>
      <c r="AG747" s="3"/>
      <c r="AH747" s="3"/>
    </row>
    <row r="748" spans="1:34" ht="90" customHeight="1" x14ac:dyDescent="0.25">
      <c r="A748" s="6">
        <v>2024</v>
      </c>
      <c r="B748" s="7">
        <v>45444</v>
      </c>
      <c r="C748" s="7">
        <v>45473</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3953</v>
      </c>
      <c r="AB748" s="8" t="s">
        <v>210</v>
      </c>
      <c r="AC748" s="12" t="s">
        <v>87</v>
      </c>
      <c r="AD748" s="24">
        <v>45485</v>
      </c>
      <c r="AE748" s="24">
        <v>45485</v>
      </c>
      <c r="AF748" s="13" t="s">
        <v>3943</v>
      </c>
      <c r="AG748" s="3"/>
      <c r="AH748" s="3"/>
    </row>
    <row r="749" spans="1:34" ht="90" customHeight="1" x14ac:dyDescent="0.25">
      <c r="A749" s="6">
        <v>2024</v>
      </c>
      <c r="B749" s="7">
        <v>45444</v>
      </c>
      <c r="C749" s="7">
        <v>45473</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3953</v>
      </c>
      <c r="AB749" s="8" t="s">
        <v>210</v>
      </c>
      <c r="AC749" s="12" t="s">
        <v>87</v>
      </c>
      <c r="AD749" s="24">
        <v>45485</v>
      </c>
      <c r="AE749" s="24">
        <v>45485</v>
      </c>
      <c r="AF749" s="13" t="s">
        <v>3943</v>
      </c>
      <c r="AG749" s="3"/>
      <c r="AH749" s="3"/>
    </row>
    <row r="750" spans="1:34" ht="90" customHeight="1" x14ac:dyDescent="0.25">
      <c r="A750" s="6">
        <v>2024</v>
      </c>
      <c r="B750" s="7">
        <v>45444</v>
      </c>
      <c r="C750" s="7">
        <v>45473</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3953</v>
      </c>
      <c r="AB750" s="8" t="s">
        <v>439</v>
      </c>
      <c r="AC750" s="12" t="s">
        <v>87</v>
      </c>
      <c r="AD750" s="24">
        <v>45485</v>
      </c>
      <c r="AE750" s="24">
        <v>45485</v>
      </c>
      <c r="AF750" s="13" t="s">
        <v>3943</v>
      </c>
      <c r="AG750" s="3"/>
      <c r="AH750" s="3"/>
    </row>
    <row r="751" spans="1:34" ht="90" customHeight="1" x14ac:dyDescent="0.25">
      <c r="A751" s="6">
        <v>2024</v>
      </c>
      <c r="B751" s="7">
        <v>45444</v>
      </c>
      <c r="C751" s="7">
        <v>45473</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3953</v>
      </c>
      <c r="AB751" s="8" t="s">
        <v>77</v>
      </c>
      <c r="AC751" s="12" t="s">
        <v>87</v>
      </c>
      <c r="AD751" s="24">
        <v>45485</v>
      </c>
      <c r="AE751" s="24">
        <v>45485</v>
      </c>
      <c r="AF751" s="13" t="s">
        <v>3943</v>
      </c>
      <c r="AG751" s="3"/>
      <c r="AH751" s="3"/>
    </row>
    <row r="752" spans="1:34" ht="90" customHeight="1" x14ac:dyDescent="0.25">
      <c r="A752" s="6">
        <v>2024</v>
      </c>
      <c r="B752" s="7">
        <v>45444</v>
      </c>
      <c r="C752" s="7">
        <v>45473</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3953</v>
      </c>
      <c r="AB752" s="8" t="s">
        <v>210</v>
      </c>
      <c r="AC752" s="12" t="s">
        <v>87</v>
      </c>
      <c r="AD752" s="24">
        <v>45485</v>
      </c>
      <c r="AE752" s="24">
        <v>45485</v>
      </c>
      <c r="AF752" s="13" t="s">
        <v>3943</v>
      </c>
      <c r="AG752" s="3"/>
      <c r="AH752" s="3"/>
    </row>
    <row r="753" spans="1:34" ht="90" customHeight="1" x14ac:dyDescent="0.25">
      <c r="A753" s="6">
        <v>2024</v>
      </c>
      <c r="B753" s="7">
        <v>45444</v>
      </c>
      <c r="C753" s="7">
        <v>45473</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3953</v>
      </c>
      <c r="AB753" s="8" t="s">
        <v>210</v>
      </c>
      <c r="AC753" s="12" t="s">
        <v>87</v>
      </c>
      <c r="AD753" s="24">
        <v>45485</v>
      </c>
      <c r="AE753" s="24">
        <v>45485</v>
      </c>
      <c r="AF753" s="13" t="s">
        <v>3943</v>
      </c>
      <c r="AG753" s="3"/>
      <c r="AH753" s="3"/>
    </row>
    <row r="754" spans="1:34" ht="90" customHeight="1" x14ac:dyDescent="0.25">
      <c r="A754" s="6">
        <v>2024</v>
      </c>
      <c r="B754" s="7">
        <v>45444</v>
      </c>
      <c r="C754" s="7">
        <v>45473</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3953</v>
      </c>
      <c r="AB754" s="8" t="s">
        <v>210</v>
      </c>
      <c r="AC754" s="12" t="s">
        <v>87</v>
      </c>
      <c r="AD754" s="24">
        <v>45485</v>
      </c>
      <c r="AE754" s="24">
        <v>45485</v>
      </c>
      <c r="AF754" s="13" t="s">
        <v>3943</v>
      </c>
      <c r="AG754" s="3"/>
      <c r="AH754" s="3"/>
    </row>
    <row r="755" spans="1:34" ht="90" customHeight="1" x14ac:dyDescent="0.25">
      <c r="A755" s="6">
        <v>2024</v>
      </c>
      <c r="B755" s="7">
        <v>45444</v>
      </c>
      <c r="C755" s="7">
        <v>45473</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3953</v>
      </c>
      <c r="AB755" s="8" t="s">
        <v>439</v>
      </c>
      <c r="AC755" s="12" t="s">
        <v>87</v>
      </c>
      <c r="AD755" s="24">
        <v>45485</v>
      </c>
      <c r="AE755" s="24">
        <v>45485</v>
      </c>
      <c r="AF755" s="13" t="s">
        <v>3943</v>
      </c>
      <c r="AG755" s="3"/>
      <c r="AH755" s="3"/>
    </row>
    <row r="756" spans="1:34" ht="90" customHeight="1" x14ac:dyDescent="0.25">
      <c r="A756" s="6">
        <v>2024</v>
      </c>
      <c r="B756" s="7">
        <v>45444</v>
      </c>
      <c r="C756" s="7">
        <v>45473</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3953</v>
      </c>
      <c r="AB756" s="8" t="s">
        <v>210</v>
      </c>
      <c r="AC756" s="12" t="s">
        <v>87</v>
      </c>
      <c r="AD756" s="24">
        <v>45485</v>
      </c>
      <c r="AE756" s="24">
        <v>45485</v>
      </c>
      <c r="AF756" s="13" t="s">
        <v>3943</v>
      </c>
      <c r="AG756" s="3"/>
      <c r="AH756" s="3"/>
    </row>
    <row r="757" spans="1:34" ht="90" customHeight="1" x14ac:dyDescent="0.25">
      <c r="A757" s="6">
        <v>2024</v>
      </c>
      <c r="B757" s="7">
        <v>45444</v>
      </c>
      <c r="C757" s="7">
        <v>45473</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3953</v>
      </c>
      <c r="AB757" s="8" t="s">
        <v>439</v>
      </c>
      <c r="AC757" s="12" t="s">
        <v>87</v>
      </c>
      <c r="AD757" s="24">
        <v>45485</v>
      </c>
      <c r="AE757" s="24">
        <v>45485</v>
      </c>
      <c r="AF757" s="13" t="s">
        <v>3943</v>
      </c>
      <c r="AG757" s="3"/>
      <c r="AH757" s="3"/>
    </row>
    <row r="758" spans="1:34" ht="90" customHeight="1" x14ac:dyDescent="0.25">
      <c r="A758" s="6">
        <v>2024</v>
      </c>
      <c r="B758" s="7">
        <v>45444</v>
      </c>
      <c r="C758" s="7">
        <v>45473</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3953</v>
      </c>
      <c r="AB758" s="8" t="s">
        <v>439</v>
      </c>
      <c r="AC758" s="12" t="s">
        <v>87</v>
      </c>
      <c r="AD758" s="24">
        <v>45485</v>
      </c>
      <c r="AE758" s="24">
        <v>45485</v>
      </c>
      <c r="AF758" s="13" t="s">
        <v>3943</v>
      </c>
      <c r="AG758" s="3"/>
      <c r="AH758" s="3"/>
    </row>
    <row r="759" spans="1:34" ht="90" customHeight="1" x14ac:dyDescent="0.25">
      <c r="A759" s="6">
        <v>2024</v>
      </c>
      <c r="B759" s="7">
        <v>45444</v>
      </c>
      <c r="C759" s="7">
        <v>45473</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3953</v>
      </c>
      <c r="AB759" s="8" t="s">
        <v>210</v>
      </c>
      <c r="AC759" s="12" t="s">
        <v>87</v>
      </c>
      <c r="AD759" s="24">
        <v>45485</v>
      </c>
      <c r="AE759" s="24">
        <v>45485</v>
      </c>
      <c r="AF759" s="13" t="s">
        <v>3943</v>
      </c>
      <c r="AG759" s="3"/>
      <c r="AH759" s="3"/>
    </row>
    <row r="760" spans="1:34" ht="90" customHeight="1" x14ac:dyDescent="0.25">
      <c r="A760" s="6">
        <v>2024</v>
      </c>
      <c r="B760" s="7">
        <v>45444</v>
      </c>
      <c r="C760" s="7">
        <v>45473</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3953</v>
      </c>
      <c r="AB760" s="8" t="s">
        <v>488</v>
      </c>
      <c r="AC760" s="12" t="s">
        <v>87</v>
      </c>
      <c r="AD760" s="24">
        <v>45485</v>
      </c>
      <c r="AE760" s="24">
        <v>45485</v>
      </c>
      <c r="AF760" s="13" t="s">
        <v>3943</v>
      </c>
      <c r="AG760" s="3"/>
      <c r="AH760" s="3"/>
    </row>
    <row r="761" spans="1:34" ht="90" customHeight="1" x14ac:dyDescent="0.25">
      <c r="A761" s="6">
        <v>2024</v>
      </c>
      <c r="B761" s="7">
        <v>45444</v>
      </c>
      <c r="C761" s="7">
        <v>45473</v>
      </c>
      <c r="D761" s="35" t="s">
        <v>3967</v>
      </c>
      <c r="E761" s="36">
        <v>876</v>
      </c>
      <c r="F761" s="25" t="s">
        <v>255</v>
      </c>
      <c r="G761" s="10" t="s">
        <v>78</v>
      </c>
      <c r="H761" s="35" t="s">
        <v>1067</v>
      </c>
      <c r="I761" s="36" t="s">
        <v>3946</v>
      </c>
      <c r="J761" s="36" t="s">
        <v>3946</v>
      </c>
      <c r="K761" s="36" t="s">
        <v>3968</v>
      </c>
      <c r="L761" s="36" t="s">
        <v>3969</v>
      </c>
      <c r="M761" s="27" t="s">
        <v>80</v>
      </c>
      <c r="N761" s="28" t="s">
        <v>81</v>
      </c>
      <c r="O761" s="27" t="s">
        <v>82</v>
      </c>
      <c r="P761" s="28" t="s">
        <v>81</v>
      </c>
      <c r="Q761" s="28">
        <v>14</v>
      </c>
      <c r="R761" s="29" t="s">
        <v>83</v>
      </c>
      <c r="S761" s="32">
        <v>44990</v>
      </c>
      <c r="T761" s="36" t="s">
        <v>3958</v>
      </c>
      <c r="U761" s="36" t="s">
        <v>78</v>
      </c>
      <c r="V761" s="36" t="s">
        <v>3970</v>
      </c>
      <c r="W761" s="25" t="s">
        <v>84</v>
      </c>
      <c r="X761" s="36" t="s">
        <v>3960</v>
      </c>
      <c r="Y761" s="37" t="s">
        <v>255</v>
      </c>
      <c r="Z761" s="38" t="s">
        <v>3961</v>
      </c>
      <c r="AA761" s="25" t="s">
        <v>3962</v>
      </c>
      <c r="AB761" s="25" t="s">
        <v>255</v>
      </c>
      <c r="AC761" s="29" t="s">
        <v>87</v>
      </c>
      <c r="AD761" s="24">
        <v>45485</v>
      </c>
      <c r="AE761" s="24">
        <v>45485</v>
      </c>
      <c r="AF761" s="25" t="s">
        <v>255</v>
      </c>
      <c r="AG761" s="3"/>
      <c r="AH761" s="3"/>
    </row>
    <row r="762" spans="1:34" ht="90" customHeight="1" x14ac:dyDescent="0.25">
      <c r="A762" s="6">
        <v>2024</v>
      </c>
      <c r="B762" s="7">
        <v>45444</v>
      </c>
      <c r="C762" s="7">
        <v>45473</v>
      </c>
      <c r="D762" s="8" t="s">
        <v>1068</v>
      </c>
      <c r="E762" s="8">
        <v>879</v>
      </c>
      <c r="F762" s="8" t="s">
        <v>210</v>
      </c>
      <c r="G762" s="10" t="s">
        <v>78</v>
      </c>
      <c r="H762" s="8" t="s">
        <v>1069</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3953</v>
      </c>
      <c r="AB762" s="8" t="s">
        <v>210</v>
      </c>
      <c r="AC762" s="12" t="s">
        <v>87</v>
      </c>
      <c r="AD762" s="24">
        <v>45485</v>
      </c>
      <c r="AE762" s="24">
        <v>45485</v>
      </c>
      <c r="AF762" s="13" t="s">
        <v>3943</v>
      </c>
      <c r="AG762" s="3"/>
      <c r="AH762" s="3"/>
    </row>
    <row r="763" spans="1:34" ht="90" customHeight="1" x14ac:dyDescent="0.25">
      <c r="A763" s="6">
        <v>2024</v>
      </c>
      <c r="B763" s="7">
        <v>45444</v>
      </c>
      <c r="C763" s="7">
        <v>45473</v>
      </c>
      <c r="D763" s="8" t="s">
        <v>1073</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3953</v>
      </c>
      <c r="AB763" s="8" t="s">
        <v>77</v>
      </c>
      <c r="AC763" s="12" t="s">
        <v>87</v>
      </c>
      <c r="AD763" s="24">
        <v>45485</v>
      </c>
      <c r="AE763" s="24">
        <v>45485</v>
      </c>
      <c r="AF763" s="13" t="s">
        <v>3943</v>
      </c>
      <c r="AG763" s="3"/>
      <c r="AH763" s="3"/>
    </row>
    <row r="764" spans="1:34" ht="90" customHeight="1" x14ac:dyDescent="0.25">
      <c r="A764" s="6">
        <v>2024</v>
      </c>
      <c r="B764" s="7">
        <v>45444</v>
      </c>
      <c r="C764" s="7">
        <v>45473</v>
      </c>
      <c r="D764" s="8" t="s">
        <v>1073</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3953</v>
      </c>
      <c r="AB764" s="8" t="s">
        <v>77</v>
      </c>
      <c r="AC764" s="12" t="s">
        <v>87</v>
      </c>
      <c r="AD764" s="24">
        <v>45485</v>
      </c>
      <c r="AE764" s="24">
        <v>45485</v>
      </c>
      <c r="AF764" s="13" t="s">
        <v>3943</v>
      </c>
      <c r="AG764" s="3"/>
      <c r="AH764" s="3"/>
    </row>
    <row r="765" spans="1:34" ht="90" customHeight="1" x14ac:dyDescent="0.25">
      <c r="A765" s="6">
        <v>2024</v>
      </c>
      <c r="B765" s="7">
        <v>45444</v>
      </c>
      <c r="C765" s="7">
        <v>45473</v>
      </c>
      <c r="D765" s="8" t="s">
        <v>1073</v>
      </c>
      <c r="E765" s="8">
        <v>907</v>
      </c>
      <c r="F765" s="8" t="s">
        <v>1074</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3953</v>
      </c>
      <c r="AB765" s="8" t="s">
        <v>1074</v>
      </c>
      <c r="AC765" s="12" t="s">
        <v>87</v>
      </c>
      <c r="AD765" s="24">
        <v>45485</v>
      </c>
      <c r="AE765" s="24">
        <v>45485</v>
      </c>
      <c r="AF765" s="13" t="s">
        <v>3943</v>
      </c>
      <c r="AG765" s="3"/>
      <c r="AH765" s="3"/>
    </row>
    <row r="766" spans="1:34" ht="90" customHeight="1" x14ac:dyDescent="0.25">
      <c r="A766" s="6">
        <v>2024</v>
      </c>
      <c r="B766" s="7">
        <v>45444</v>
      </c>
      <c r="C766" s="7">
        <v>45473</v>
      </c>
      <c r="D766" s="8" t="s">
        <v>1075</v>
      </c>
      <c r="E766" s="8">
        <v>908</v>
      </c>
      <c r="F766" s="8" t="s">
        <v>1076</v>
      </c>
      <c r="G766" s="10" t="s">
        <v>78</v>
      </c>
      <c r="H766" s="8" t="s">
        <v>1071</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3953</v>
      </c>
      <c r="AB766" s="8" t="s">
        <v>1076</v>
      </c>
      <c r="AC766" s="12" t="s">
        <v>87</v>
      </c>
      <c r="AD766" s="24">
        <v>45485</v>
      </c>
      <c r="AE766" s="24">
        <v>45485</v>
      </c>
      <c r="AF766" s="13" t="s">
        <v>3943</v>
      </c>
      <c r="AG766" s="3"/>
      <c r="AH766" s="3"/>
    </row>
    <row r="767" spans="1:34" ht="90" customHeight="1" x14ac:dyDescent="0.25">
      <c r="A767" s="6">
        <v>2024</v>
      </c>
      <c r="B767" s="7">
        <v>45444</v>
      </c>
      <c r="C767" s="7">
        <v>45473</v>
      </c>
      <c r="D767" s="8" t="s">
        <v>1077</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3942</v>
      </c>
      <c r="Z767" s="10" t="s">
        <v>85</v>
      </c>
      <c r="AA767" s="10" t="s">
        <v>3953</v>
      </c>
      <c r="AB767" s="8" t="s">
        <v>77</v>
      </c>
      <c r="AC767" s="12" t="s">
        <v>87</v>
      </c>
      <c r="AD767" s="24">
        <v>45485</v>
      </c>
      <c r="AE767" s="24">
        <v>45485</v>
      </c>
      <c r="AF767" s="13" t="s">
        <v>88</v>
      </c>
      <c r="AG767" s="3"/>
      <c r="AH767" s="3"/>
    </row>
    <row r="768" spans="1:34" ht="90" customHeight="1" x14ac:dyDescent="0.25">
      <c r="A768" s="6">
        <v>2024</v>
      </c>
      <c r="B768" s="7">
        <v>45444</v>
      </c>
      <c r="C768" s="7">
        <v>45473</v>
      </c>
      <c r="D768" s="8" t="s">
        <v>1078</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3953</v>
      </c>
      <c r="AB768" s="8" t="s">
        <v>280</v>
      </c>
      <c r="AC768" s="12" t="s">
        <v>87</v>
      </c>
      <c r="AD768" s="24">
        <v>45485</v>
      </c>
      <c r="AE768" s="24">
        <v>45485</v>
      </c>
      <c r="AF768" s="13" t="s">
        <v>3943</v>
      </c>
      <c r="AG768" s="3"/>
      <c r="AH768" s="3"/>
    </row>
    <row r="769" spans="1:34" ht="90" customHeight="1" x14ac:dyDescent="0.25">
      <c r="A769" s="6">
        <v>2024</v>
      </c>
      <c r="B769" s="7">
        <v>45444</v>
      </c>
      <c r="C769" s="7">
        <v>45473</v>
      </c>
      <c r="D769" s="8" t="s">
        <v>1079</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3953</v>
      </c>
      <c r="AB769" s="8" t="s">
        <v>86</v>
      </c>
      <c r="AC769" s="12" t="s">
        <v>87</v>
      </c>
      <c r="AD769" s="24">
        <v>45485</v>
      </c>
      <c r="AE769" s="24">
        <v>45485</v>
      </c>
      <c r="AF769" s="13" t="s">
        <v>3943</v>
      </c>
      <c r="AG769" s="3"/>
      <c r="AH769" s="3"/>
    </row>
    <row r="770" spans="1:34" ht="90" customHeight="1" x14ac:dyDescent="0.25">
      <c r="A770" s="6">
        <v>2024</v>
      </c>
      <c r="B770" s="7">
        <v>45444</v>
      </c>
      <c r="C770" s="7">
        <v>45473</v>
      </c>
      <c r="D770" s="8" t="s">
        <v>1080</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3953</v>
      </c>
      <c r="AB770" s="8" t="s">
        <v>86</v>
      </c>
      <c r="AC770" s="12" t="s">
        <v>87</v>
      </c>
      <c r="AD770" s="24">
        <v>45485</v>
      </c>
      <c r="AE770" s="24">
        <v>45485</v>
      </c>
      <c r="AF770" s="13" t="s">
        <v>3943</v>
      </c>
      <c r="AG770" s="3"/>
      <c r="AH770" s="3"/>
    </row>
    <row r="771" spans="1:34" ht="90" customHeight="1" x14ac:dyDescent="0.25">
      <c r="A771" s="6">
        <v>2024</v>
      </c>
      <c r="B771" s="7">
        <v>45444</v>
      </c>
      <c r="C771" s="7">
        <v>45473</v>
      </c>
      <c r="D771" s="8" t="s">
        <v>1081</v>
      </c>
      <c r="E771" s="8">
        <v>913</v>
      </c>
      <c r="F771" s="8" t="s">
        <v>93</v>
      </c>
      <c r="G771" s="10" t="s">
        <v>78</v>
      </c>
      <c r="H771" s="8" t="s">
        <v>1082</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3953</v>
      </c>
      <c r="AB771" s="8" t="s">
        <v>93</v>
      </c>
      <c r="AC771" s="12" t="s">
        <v>87</v>
      </c>
      <c r="AD771" s="24">
        <v>45485</v>
      </c>
      <c r="AE771" s="24">
        <v>45485</v>
      </c>
      <c r="AF771" s="13" t="s">
        <v>3943</v>
      </c>
      <c r="AG771" s="3"/>
      <c r="AH771" s="3"/>
    </row>
    <row r="772" spans="1:34" ht="90" customHeight="1" x14ac:dyDescent="0.25">
      <c r="A772" s="6">
        <v>2024</v>
      </c>
      <c r="B772" s="7">
        <v>45444</v>
      </c>
      <c r="C772" s="7">
        <v>45473</v>
      </c>
      <c r="D772" s="8" t="s">
        <v>1083</v>
      </c>
      <c r="E772" s="8">
        <v>914</v>
      </c>
      <c r="F772" s="8" t="s">
        <v>86</v>
      </c>
      <c r="G772" s="10" t="s">
        <v>78</v>
      </c>
      <c r="H772" s="8" t="s">
        <v>1084</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3953</v>
      </c>
      <c r="AB772" s="8" t="s">
        <v>86</v>
      </c>
      <c r="AC772" s="12" t="s">
        <v>87</v>
      </c>
      <c r="AD772" s="24">
        <v>45485</v>
      </c>
      <c r="AE772" s="24">
        <v>45485</v>
      </c>
      <c r="AF772" s="13" t="s">
        <v>3943</v>
      </c>
      <c r="AG772" s="3"/>
      <c r="AH772" s="3"/>
    </row>
    <row r="773" spans="1:34" ht="90" customHeight="1" x14ac:dyDescent="0.25">
      <c r="A773" s="6">
        <v>2024</v>
      </c>
      <c r="B773" s="7">
        <v>45444</v>
      </c>
      <c r="C773" s="7">
        <v>45473</v>
      </c>
      <c r="D773" s="8" t="s">
        <v>1085</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3953</v>
      </c>
      <c r="AB773" s="8" t="s">
        <v>280</v>
      </c>
      <c r="AC773" s="12" t="s">
        <v>87</v>
      </c>
      <c r="AD773" s="24">
        <v>45485</v>
      </c>
      <c r="AE773" s="24">
        <v>45485</v>
      </c>
      <c r="AF773" s="13" t="s">
        <v>3943</v>
      </c>
      <c r="AG773" s="3"/>
      <c r="AH773" s="3"/>
    </row>
    <row r="774" spans="1:34" ht="90" customHeight="1" x14ac:dyDescent="0.25">
      <c r="A774" s="6">
        <v>2024</v>
      </c>
      <c r="B774" s="7">
        <v>45444</v>
      </c>
      <c r="C774" s="7">
        <v>45473</v>
      </c>
      <c r="D774" s="8" t="s">
        <v>1086</v>
      </c>
      <c r="E774" s="8">
        <v>916</v>
      </c>
      <c r="F774" s="8" t="s">
        <v>86</v>
      </c>
      <c r="G774" s="10" t="s">
        <v>78</v>
      </c>
      <c r="H774" s="8" t="s">
        <v>1087</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3953</v>
      </c>
      <c r="AB774" s="8" t="s">
        <v>86</v>
      </c>
      <c r="AC774" s="12" t="s">
        <v>87</v>
      </c>
      <c r="AD774" s="24">
        <v>45485</v>
      </c>
      <c r="AE774" s="24">
        <v>45485</v>
      </c>
      <c r="AF774" s="13" t="s">
        <v>3943</v>
      </c>
      <c r="AG774" s="3"/>
      <c r="AH774" s="3"/>
    </row>
    <row r="775" spans="1:34" ht="90" customHeight="1" x14ac:dyDescent="0.25">
      <c r="A775" s="6">
        <v>2024</v>
      </c>
      <c r="B775" s="7">
        <v>45444</v>
      </c>
      <c r="C775" s="7">
        <v>45473</v>
      </c>
      <c r="D775" s="8" t="s">
        <v>1088</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3953</v>
      </c>
      <c r="AB775" s="8" t="s">
        <v>280</v>
      </c>
      <c r="AC775" s="12" t="s">
        <v>87</v>
      </c>
      <c r="AD775" s="24">
        <v>45485</v>
      </c>
      <c r="AE775" s="24">
        <v>45485</v>
      </c>
      <c r="AF775" s="13" t="s">
        <v>3943</v>
      </c>
      <c r="AG775" s="3"/>
      <c r="AH775" s="3"/>
    </row>
    <row r="776" spans="1:34" ht="90" customHeight="1" x14ac:dyDescent="0.25">
      <c r="A776" s="6">
        <v>2024</v>
      </c>
      <c r="B776" s="7">
        <v>45444</v>
      </c>
      <c r="C776" s="7">
        <v>45473</v>
      </c>
      <c r="D776" s="8" t="s">
        <v>1089</v>
      </c>
      <c r="E776" s="8">
        <v>918</v>
      </c>
      <c r="F776" s="8" t="s">
        <v>1090</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3953</v>
      </c>
      <c r="AB776" s="8" t="s">
        <v>1090</v>
      </c>
      <c r="AC776" s="12" t="s">
        <v>87</v>
      </c>
      <c r="AD776" s="24">
        <v>45485</v>
      </c>
      <c r="AE776" s="24">
        <v>45485</v>
      </c>
      <c r="AF776" s="13" t="s">
        <v>3943</v>
      </c>
      <c r="AG776" s="3"/>
      <c r="AH776" s="3"/>
    </row>
    <row r="777" spans="1:34" ht="90" customHeight="1" x14ac:dyDescent="0.25">
      <c r="A777" s="6">
        <v>2024</v>
      </c>
      <c r="B777" s="7">
        <v>45444</v>
      </c>
      <c r="C777" s="7">
        <v>45473</v>
      </c>
      <c r="D777" s="8" t="s">
        <v>1091</v>
      </c>
      <c r="E777" s="8">
        <v>919</v>
      </c>
      <c r="F777" s="8" t="s">
        <v>1092</v>
      </c>
      <c r="G777" s="10" t="s">
        <v>78</v>
      </c>
      <c r="H777" s="8" t="s">
        <v>1093</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3953</v>
      </c>
      <c r="AB777" s="8" t="s">
        <v>1092</v>
      </c>
      <c r="AC777" s="12" t="s">
        <v>87</v>
      </c>
      <c r="AD777" s="24">
        <v>45485</v>
      </c>
      <c r="AE777" s="24">
        <v>45485</v>
      </c>
      <c r="AF777" s="13" t="s">
        <v>3943</v>
      </c>
      <c r="AG777" s="3"/>
      <c r="AH777" s="3"/>
    </row>
    <row r="778" spans="1:34" ht="90" customHeight="1" x14ac:dyDescent="0.25">
      <c r="A778" s="6">
        <v>2024</v>
      </c>
      <c r="B778" s="7">
        <v>45444</v>
      </c>
      <c r="C778" s="7">
        <v>45473</v>
      </c>
      <c r="D778" s="8" t="s">
        <v>1094</v>
      </c>
      <c r="E778" s="8">
        <v>920</v>
      </c>
      <c r="F778" s="8" t="s">
        <v>1090</v>
      </c>
      <c r="G778" s="10" t="s">
        <v>78</v>
      </c>
      <c r="H778" s="8" t="s">
        <v>1095</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3953</v>
      </c>
      <c r="AB778" s="8" t="s">
        <v>1090</v>
      </c>
      <c r="AC778" s="12" t="s">
        <v>87</v>
      </c>
      <c r="AD778" s="24">
        <v>45485</v>
      </c>
      <c r="AE778" s="24">
        <v>45485</v>
      </c>
      <c r="AF778" s="13" t="s">
        <v>3943</v>
      </c>
      <c r="AG778" s="3"/>
      <c r="AH778" s="3"/>
    </row>
    <row r="779" spans="1:34" ht="90" customHeight="1" x14ac:dyDescent="0.25">
      <c r="A779" s="6">
        <v>2024</v>
      </c>
      <c r="B779" s="7">
        <v>45444</v>
      </c>
      <c r="C779" s="7">
        <v>45473</v>
      </c>
      <c r="D779" s="8" t="s">
        <v>1096</v>
      </c>
      <c r="E779" s="8">
        <v>921</v>
      </c>
      <c r="F779" s="8" t="s">
        <v>1090</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3953</v>
      </c>
      <c r="AB779" s="8" t="s">
        <v>1090</v>
      </c>
      <c r="AC779" s="12" t="s">
        <v>87</v>
      </c>
      <c r="AD779" s="24">
        <v>45485</v>
      </c>
      <c r="AE779" s="24">
        <v>45485</v>
      </c>
      <c r="AF779" s="13" t="s">
        <v>3943</v>
      </c>
      <c r="AG779" s="3"/>
      <c r="AH779" s="3"/>
    </row>
    <row r="780" spans="1:34" ht="90" customHeight="1" x14ac:dyDescent="0.25">
      <c r="A780" s="6">
        <v>2024</v>
      </c>
      <c r="B780" s="7">
        <v>45444</v>
      </c>
      <c r="C780" s="7">
        <v>45473</v>
      </c>
      <c r="D780" s="8" t="s">
        <v>480</v>
      </c>
      <c r="E780" s="8">
        <v>922</v>
      </c>
      <c r="F780" s="8" t="s">
        <v>160</v>
      </c>
      <c r="G780" s="10" t="s">
        <v>78</v>
      </c>
      <c r="H780" s="8" t="s">
        <v>1097</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3953</v>
      </c>
      <c r="AB780" s="8" t="s">
        <v>160</v>
      </c>
      <c r="AC780" s="12" t="s">
        <v>87</v>
      </c>
      <c r="AD780" s="24">
        <v>45485</v>
      </c>
      <c r="AE780" s="24">
        <v>45485</v>
      </c>
      <c r="AF780" s="13" t="s">
        <v>3943</v>
      </c>
      <c r="AG780" s="3"/>
      <c r="AH780" s="3"/>
    </row>
    <row r="781" spans="1:34" ht="90" customHeight="1" x14ac:dyDescent="0.25">
      <c r="A781" s="6">
        <v>2024</v>
      </c>
      <c r="B781" s="7">
        <v>45444</v>
      </c>
      <c r="C781" s="7">
        <v>45473</v>
      </c>
      <c r="D781" s="8" t="s">
        <v>1098</v>
      </c>
      <c r="E781" s="8">
        <v>923</v>
      </c>
      <c r="F781" s="8" t="s">
        <v>1090</v>
      </c>
      <c r="G781" s="10" t="s">
        <v>78</v>
      </c>
      <c r="H781" s="8" t="s">
        <v>1099</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3953</v>
      </c>
      <c r="AB781" s="8" t="s">
        <v>1090</v>
      </c>
      <c r="AC781" s="12" t="s">
        <v>87</v>
      </c>
      <c r="AD781" s="24">
        <v>45485</v>
      </c>
      <c r="AE781" s="24">
        <v>45485</v>
      </c>
      <c r="AF781" s="13" t="s">
        <v>3943</v>
      </c>
      <c r="AG781" s="3"/>
      <c r="AH781" s="3"/>
    </row>
    <row r="782" spans="1:34" ht="90" customHeight="1" x14ac:dyDescent="0.25">
      <c r="A782" s="6">
        <v>2024</v>
      </c>
      <c r="B782" s="7">
        <v>45444</v>
      </c>
      <c r="C782" s="7">
        <v>45473</v>
      </c>
      <c r="D782" s="8" t="s">
        <v>1100</v>
      </c>
      <c r="E782" s="8">
        <v>924</v>
      </c>
      <c r="F782" s="8" t="s">
        <v>86</v>
      </c>
      <c r="G782" s="10" t="s">
        <v>78</v>
      </c>
      <c r="H782" s="8" t="s">
        <v>1101</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3953</v>
      </c>
      <c r="AB782" s="8" t="s">
        <v>86</v>
      </c>
      <c r="AC782" s="12" t="s">
        <v>87</v>
      </c>
      <c r="AD782" s="24">
        <v>45485</v>
      </c>
      <c r="AE782" s="24">
        <v>45485</v>
      </c>
      <c r="AF782" s="13" t="s">
        <v>3943</v>
      </c>
      <c r="AG782" s="3"/>
      <c r="AH782" s="3"/>
    </row>
    <row r="783" spans="1:34" ht="90" customHeight="1" x14ac:dyDescent="0.25">
      <c r="A783" s="6">
        <v>2024</v>
      </c>
      <c r="B783" s="7">
        <v>45444</v>
      </c>
      <c r="C783" s="7">
        <v>45473</v>
      </c>
      <c r="D783" s="8" t="s">
        <v>1102</v>
      </c>
      <c r="E783" s="8">
        <v>925</v>
      </c>
      <c r="F783" s="8" t="s">
        <v>572</v>
      </c>
      <c r="G783" s="10" t="s">
        <v>78</v>
      </c>
      <c r="H783" s="8" t="s">
        <v>1069</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3953</v>
      </c>
      <c r="AB783" s="8" t="s">
        <v>572</v>
      </c>
      <c r="AC783" s="12" t="s">
        <v>87</v>
      </c>
      <c r="AD783" s="24">
        <v>45485</v>
      </c>
      <c r="AE783" s="24">
        <v>45485</v>
      </c>
      <c r="AF783" s="13" t="s">
        <v>3943</v>
      </c>
      <c r="AG783" s="3"/>
      <c r="AH783" s="3"/>
    </row>
    <row r="784" spans="1:34" ht="90" customHeight="1" x14ac:dyDescent="0.25">
      <c r="A784" s="6">
        <v>2024</v>
      </c>
      <c r="B784" s="7">
        <v>45444</v>
      </c>
      <c r="C784" s="7">
        <v>45473</v>
      </c>
      <c r="D784" s="8" t="s">
        <v>1103</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3953</v>
      </c>
      <c r="AB784" s="8" t="s">
        <v>572</v>
      </c>
      <c r="AC784" s="12" t="s">
        <v>87</v>
      </c>
      <c r="AD784" s="24">
        <v>45485</v>
      </c>
      <c r="AE784" s="24">
        <v>45485</v>
      </c>
      <c r="AF784" s="13" t="s">
        <v>3943</v>
      </c>
      <c r="AG784" s="3"/>
      <c r="AH784" s="3"/>
    </row>
    <row r="785" spans="1:34" ht="90" customHeight="1" x14ac:dyDescent="0.25">
      <c r="A785" s="6">
        <v>2024</v>
      </c>
      <c r="B785" s="7">
        <v>45444</v>
      </c>
      <c r="C785" s="7">
        <v>45473</v>
      </c>
      <c r="D785" s="8" t="s">
        <v>1104</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3953</v>
      </c>
      <c r="AB785" s="8" t="s">
        <v>93</v>
      </c>
      <c r="AC785" s="12" t="s">
        <v>87</v>
      </c>
      <c r="AD785" s="24">
        <v>45485</v>
      </c>
      <c r="AE785" s="24">
        <v>45485</v>
      </c>
      <c r="AF785" s="13" t="s">
        <v>3943</v>
      </c>
      <c r="AG785" s="3"/>
      <c r="AH785" s="3"/>
    </row>
    <row r="786" spans="1:34" ht="90" customHeight="1" x14ac:dyDescent="0.25">
      <c r="A786" s="6">
        <v>2024</v>
      </c>
      <c r="B786" s="7">
        <v>45444</v>
      </c>
      <c r="C786" s="7">
        <v>45473</v>
      </c>
      <c r="D786" s="8" t="s">
        <v>1105</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3953</v>
      </c>
      <c r="AB786" s="8" t="s">
        <v>86</v>
      </c>
      <c r="AC786" s="12" t="s">
        <v>87</v>
      </c>
      <c r="AD786" s="24">
        <v>45485</v>
      </c>
      <c r="AE786" s="24">
        <v>45485</v>
      </c>
      <c r="AF786" s="13" t="s">
        <v>3943</v>
      </c>
      <c r="AG786" s="3"/>
      <c r="AH786" s="3"/>
    </row>
    <row r="787" spans="1:34" ht="90" customHeight="1" x14ac:dyDescent="0.25">
      <c r="A787" s="6">
        <v>2024</v>
      </c>
      <c r="B787" s="7">
        <v>45444</v>
      </c>
      <c r="C787" s="7">
        <v>45473</v>
      </c>
      <c r="D787" s="8" t="s">
        <v>1106</v>
      </c>
      <c r="E787" s="8">
        <v>929</v>
      </c>
      <c r="F787" s="8" t="s">
        <v>1107</v>
      </c>
      <c r="G787" s="10" t="s">
        <v>78</v>
      </c>
      <c r="H787" s="8" t="s">
        <v>1108</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3953</v>
      </c>
      <c r="AB787" s="8" t="s">
        <v>1107</v>
      </c>
      <c r="AC787" s="12" t="s">
        <v>87</v>
      </c>
      <c r="AD787" s="24">
        <v>45485</v>
      </c>
      <c r="AE787" s="24">
        <v>45485</v>
      </c>
      <c r="AF787" s="13" t="s">
        <v>3943</v>
      </c>
      <c r="AG787" s="3"/>
      <c r="AH787" s="3"/>
    </row>
    <row r="788" spans="1:34" ht="90" customHeight="1" x14ac:dyDescent="0.25">
      <c r="A788" s="6">
        <v>2024</v>
      </c>
      <c r="B788" s="7">
        <v>45444</v>
      </c>
      <c r="C788" s="7">
        <v>45473</v>
      </c>
      <c r="D788" s="8" t="s">
        <v>1110</v>
      </c>
      <c r="E788" s="8">
        <v>931</v>
      </c>
      <c r="F788" s="8" t="s">
        <v>1111</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3953</v>
      </c>
      <c r="AB788" s="8" t="s">
        <v>1111</v>
      </c>
      <c r="AC788" s="12" t="s">
        <v>87</v>
      </c>
      <c r="AD788" s="24">
        <v>45485</v>
      </c>
      <c r="AE788" s="24">
        <v>45485</v>
      </c>
      <c r="AF788" s="13" t="s">
        <v>3943</v>
      </c>
      <c r="AG788" s="3"/>
      <c r="AH788" s="3"/>
    </row>
    <row r="789" spans="1:34" ht="90" customHeight="1" x14ac:dyDescent="0.25">
      <c r="A789" s="6">
        <v>2024</v>
      </c>
      <c r="B789" s="7">
        <v>45444</v>
      </c>
      <c r="C789" s="7">
        <v>45473</v>
      </c>
      <c r="D789" s="8" t="s">
        <v>1112</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3953</v>
      </c>
      <c r="AB789" s="8" t="s">
        <v>86</v>
      </c>
      <c r="AC789" s="12" t="s">
        <v>87</v>
      </c>
      <c r="AD789" s="24">
        <v>45485</v>
      </c>
      <c r="AE789" s="24">
        <v>45485</v>
      </c>
      <c r="AF789" s="13" t="s">
        <v>3943</v>
      </c>
      <c r="AG789" s="3"/>
      <c r="AH789" s="3"/>
    </row>
    <row r="790" spans="1:34" ht="90" customHeight="1" x14ac:dyDescent="0.25">
      <c r="A790" s="6">
        <v>2024</v>
      </c>
      <c r="B790" s="7">
        <v>45444</v>
      </c>
      <c r="C790" s="7">
        <v>45473</v>
      </c>
      <c r="D790" s="8" t="s">
        <v>1113</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3953</v>
      </c>
      <c r="AB790" s="8" t="s">
        <v>86</v>
      </c>
      <c r="AC790" s="12" t="s">
        <v>87</v>
      </c>
      <c r="AD790" s="24">
        <v>45485</v>
      </c>
      <c r="AE790" s="24">
        <v>45485</v>
      </c>
      <c r="AF790" s="13" t="s">
        <v>3943</v>
      </c>
      <c r="AG790" s="3"/>
      <c r="AH790" s="3"/>
    </row>
    <row r="791" spans="1:34" ht="90" customHeight="1" x14ac:dyDescent="0.25">
      <c r="A791" s="6">
        <v>2024</v>
      </c>
      <c r="B791" s="7">
        <v>45444</v>
      </c>
      <c r="C791" s="7">
        <v>45473</v>
      </c>
      <c r="D791" s="8" t="s">
        <v>1114</v>
      </c>
      <c r="E791" s="8">
        <v>934</v>
      </c>
      <c r="F791" s="8" t="s">
        <v>572</v>
      </c>
      <c r="G791" s="10" t="s">
        <v>78</v>
      </c>
      <c r="H791" s="8" t="s">
        <v>1115</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3953</v>
      </c>
      <c r="AB791" s="8" t="s">
        <v>572</v>
      </c>
      <c r="AC791" s="12" t="s">
        <v>87</v>
      </c>
      <c r="AD791" s="24">
        <v>45485</v>
      </c>
      <c r="AE791" s="24">
        <v>45485</v>
      </c>
      <c r="AF791" s="13" t="s">
        <v>3943</v>
      </c>
      <c r="AG791" s="3"/>
      <c r="AH791" s="3"/>
    </row>
    <row r="792" spans="1:34" ht="90" customHeight="1" x14ac:dyDescent="0.25">
      <c r="A792" s="6">
        <v>2024</v>
      </c>
      <c r="B792" s="7">
        <v>45444</v>
      </c>
      <c r="C792" s="7">
        <v>45473</v>
      </c>
      <c r="D792" s="8" t="s">
        <v>1116</v>
      </c>
      <c r="E792" s="8">
        <v>935</v>
      </c>
      <c r="F792" s="8" t="s">
        <v>86</v>
      </c>
      <c r="G792" s="10" t="s">
        <v>78</v>
      </c>
      <c r="H792" s="8" t="s">
        <v>1117</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3953</v>
      </c>
      <c r="AB792" s="8" t="s">
        <v>86</v>
      </c>
      <c r="AC792" s="12" t="s">
        <v>87</v>
      </c>
      <c r="AD792" s="24">
        <v>45485</v>
      </c>
      <c r="AE792" s="24">
        <v>45485</v>
      </c>
      <c r="AF792" s="13" t="s">
        <v>3943</v>
      </c>
      <c r="AG792" s="3"/>
      <c r="AH792" s="3"/>
    </row>
    <row r="793" spans="1:34" ht="90" customHeight="1" x14ac:dyDescent="0.25">
      <c r="A793" s="6">
        <v>2024</v>
      </c>
      <c r="B793" s="7">
        <v>45444</v>
      </c>
      <c r="C793" s="7">
        <v>45473</v>
      </c>
      <c r="D793" s="8" t="s">
        <v>1118</v>
      </c>
      <c r="E793" s="8">
        <v>936</v>
      </c>
      <c r="F793" s="8" t="s">
        <v>1119</v>
      </c>
      <c r="G793" s="10" t="s">
        <v>78</v>
      </c>
      <c r="H793" s="8" t="s">
        <v>1115</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3953</v>
      </c>
      <c r="AB793" s="8" t="s">
        <v>1119</v>
      </c>
      <c r="AC793" s="12" t="s">
        <v>87</v>
      </c>
      <c r="AD793" s="24">
        <v>45485</v>
      </c>
      <c r="AE793" s="24">
        <v>45485</v>
      </c>
      <c r="AF793" s="13" t="s">
        <v>3943</v>
      </c>
      <c r="AG793" s="3"/>
      <c r="AH793" s="3"/>
    </row>
    <row r="794" spans="1:34" ht="90" customHeight="1" x14ac:dyDescent="0.25">
      <c r="A794" s="6">
        <v>2024</v>
      </c>
      <c r="B794" s="7">
        <v>45444</v>
      </c>
      <c r="C794" s="7">
        <v>45473</v>
      </c>
      <c r="D794" s="8" t="s">
        <v>1120</v>
      </c>
      <c r="E794" s="8">
        <v>937</v>
      </c>
      <c r="F794" s="8" t="s">
        <v>280</v>
      </c>
      <c r="G794" s="10" t="s">
        <v>78</v>
      </c>
      <c r="H794" s="8" t="s">
        <v>1121</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3953</v>
      </c>
      <c r="AB794" s="8" t="s">
        <v>280</v>
      </c>
      <c r="AC794" s="12" t="s">
        <v>87</v>
      </c>
      <c r="AD794" s="24">
        <v>45485</v>
      </c>
      <c r="AE794" s="24">
        <v>45485</v>
      </c>
      <c r="AF794" s="13" t="s">
        <v>3943</v>
      </c>
      <c r="AG794" s="3"/>
      <c r="AH794" s="3"/>
    </row>
    <row r="795" spans="1:34" ht="90" customHeight="1" x14ac:dyDescent="0.25">
      <c r="A795" s="6">
        <v>2024</v>
      </c>
      <c r="B795" s="7">
        <v>45444</v>
      </c>
      <c r="C795" s="7">
        <v>45473</v>
      </c>
      <c r="D795" s="8" t="s">
        <v>1122</v>
      </c>
      <c r="E795" s="8">
        <v>938</v>
      </c>
      <c r="F795" s="8" t="s">
        <v>488</v>
      </c>
      <c r="G795" s="10" t="s">
        <v>78</v>
      </c>
      <c r="H795" s="8" t="s">
        <v>1123</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3953</v>
      </c>
      <c r="AB795" s="8" t="s">
        <v>488</v>
      </c>
      <c r="AC795" s="12" t="s">
        <v>87</v>
      </c>
      <c r="AD795" s="24">
        <v>45485</v>
      </c>
      <c r="AE795" s="24">
        <v>45485</v>
      </c>
      <c r="AF795" s="13" t="s">
        <v>3943</v>
      </c>
      <c r="AG795" s="3"/>
      <c r="AH795" s="3"/>
    </row>
    <row r="796" spans="1:34" ht="90" customHeight="1" x14ac:dyDescent="0.25">
      <c r="A796" s="6">
        <v>2024</v>
      </c>
      <c r="B796" s="7">
        <v>45444</v>
      </c>
      <c r="C796" s="7">
        <v>45473</v>
      </c>
      <c r="D796" s="8" t="s">
        <v>1125</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3953</v>
      </c>
      <c r="AB796" s="8" t="s">
        <v>280</v>
      </c>
      <c r="AC796" s="12" t="s">
        <v>87</v>
      </c>
      <c r="AD796" s="24">
        <v>45485</v>
      </c>
      <c r="AE796" s="24">
        <v>45485</v>
      </c>
      <c r="AF796" s="13" t="s">
        <v>3943</v>
      </c>
      <c r="AG796" s="3"/>
      <c r="AH796" s="3"/>
    </row>
    <row r="797" spans="1:34" ht="90" customHeight="1" x14ac:dyDescent="0.25">
      <c r="A797" s="6">
        <v>2024</v>
      </c>
      <c r="B797" s="7">
        <v>45444</v>
      </c>
      <c r="C797" s="7">
        <v>45473</v>
      </c>
      <c r="D797" s="8" t="s">
        <v>1126</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3953</v>
      </c>
      <c r="AB797" s="8" t="s">
        <v>280</v>
      </c>
      <c r="AC797" s="12" t="s">
        <v>87</v>
      </c>
      <c r="AD797" s="24">
        <v>45485</v>
      </c>
      <c r="AE797" s="24">
        <v>45485</v>
      </c>
      <c r="AF797" s="13" t="s">
        <v>3943</v>
      </c>
      <c r="AG797" s="3"/>
      <c r="AH797" s="3"/>
    </row>
    <row r="798" spans="1:34" ht="90" customHeight="1" x14ac:dyDescent="0.25">
      <c r="A798" s="6">
        <v>2024</v>
      </c>
      <c r="B798" s="7">
        <v>45444</v>
      </c>
      <c r="C798" s="7">
        <v>45473</v>
      </c>
      <c r="D798" s="8" t="s">
        <v>1127</v>
      </c>
      <c r="E798" s="8">
        <v>942</v>
      </c>
      <c r="F798" s="8" t="s">
        <v>280</v>
      </c>
      <c r="G798" s="10" t="s">
        <v>78</v>
      </c>
      <c r="H798" s="8" t="s">
        <v>1128</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3953</v>
      </c>
      <c r="AB798" s="8" t="s">
        <v>280</v>
      </c>
      <c r="AC798" s="12" t="s">
        <v>87</v>
      </c>
      <c r="AD798" s="24">
        <v>45485</v>
      </c>
      <c r="AE798" s="24">
        <v>45485</v>
      </c>
      <c r="AF798" s="13" t="s">
        <v>3943</v>
      </c>
      <c r="AG798" s="3"/>
      <c r="AH798" s="3"/>
    </row>
    <row r="799" spans="1:34" ht="90" customHeight="1" x14ac:dyDescent="0.25">
      <c r="A799" s="6">
        <v>2024</v>
      </c>
      <c r="B799" s="7">
        <v>45444</v>
      </c>
      <c r="C799" s="7">
        <v>45473</v>
      </c>
      <c r="D799" s="8" t="s">
        <v>1129</v>
      </c>
      <c r="E799" s="8">
        <v>943</v>
      </c>
      <c r="F799" s="8" t="s">
        <v>1130</v>
      </c>
      <c r="G799" s="10" t="s">
        <v>78</v>
      </c>
      <c r="H799" s="8" t="s">
        <v>1131</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3953</v>
      </c>
      <c r="AB799" s="8" t="s">
        <v>1130</v>
      </c>
      <c r="AC799" s="12" t="s">
        <v>87</v>
      </c>
      <c r="AD799" s="24">
        <v>45485</v>
      </c>
      <c r="AE799" s="24">
        <v>45485</v>
      </c>
      <c r="AF799" s="13" t="s">
        <v>3943</v>
      </c>
      <c r="AG799" s="3"/>
      <c r="AH799" s="3"/>
    </row>
    <row r="800" spans="1:34" ht="90" customHeight="1" x14ac:dyDescent="0.25">
      <c r="A800" s="6">
        <v>2024</v>
      </c>
      <c r="B800" s="7">
        <v>45444</v>
      </c>
      <c r="C800" s="7">
        <v>45473</v>
      </c>
      <c r="D800" s="8" t="s">
        <v>1132</v>
      </c>
      <c r="E800" s="8">
        <v>944</v>
      </c>
      <c r="F800" s="8" t="s">
        <v>1133</v>
      </c>
      <c r="G800" s="10" t="s">
        <v>78</v>
      </c>
      <c r="H800" s="8" t="s">
        <v>1134</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3953</v>
      </c>
      <c r="AB800" s="8" t="s">
        <v>1133</v>
      </c>
      <c r="AC800" s="12" t="s">
        <v>87</v>
      </c>
      <c r="AD800" s="24">
        <v>45485</v>
      </c>
      <c r="AE800" s="24">
        <v>45485</v>
      </c>
      <c r="AF800" s="13" t="s">
        <v>3943</v>
      </c>
      <c r="AG800" s="3"/>
      <c r="AH800" s="3"/>
    </row>
    <row r="801" spans="1:34" ht="90" customHeight="1" x14ac:dyDescent="0.25">
      <c r="A801" s="6">
        <v>2024</v>
      </c>
      <c r="B801" s="7">
        <v>45444</v>
      </c>
      <c r="C801" s="7">
        <v>45473</v>
      </c>
      <c r="D801" s="8" t="s">
        <v>1135</v>
      </c>
      <c r="E801" s="8">
        <v>945</v>
      </c>
      <c r="F801" s="8" t="s">
        <v>1136</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3953</v>
      </c>
      <c r="AB801" s="8" t="s">
        <v>1136</v>
      </c>
      <c r="AC801" s="12" t="s">
        <v>87</v>
      </c>
      <c r="AD801" s="24">
        <v>45485</v>
      </c>
      <c r="AE801" s="24">
        <v>45485</v>
      </c>
      <c r="AF801" s="13" t="s">
        <v>3943</v>
      </c>
      <c r="AG801" s="3"/>
      <c r="AH801" s="3"/>
    </row>
    <row r="802" spans="1:34" ht="90" customHeight="1" x14ac:dyDescent="0.25">
      <c r="A802" s="6">
        <v>2024</v>
      </c>
      <c r="B802" s="7">
        <v>45444</v>
      </c>
      <c r="C802" s="7">
        <v>45473</v>
      </c>
      <c r="D802" s="8" t="s">
        <v>1137</v>
      </c>
      <c r="E802" s="8">
        <v>946</v>
      </c>
      <c r="F802" s="8" t="s">
        <v>1138</v>
      </c>
      <c r="G802" s="10" t="s">
        <v>78</v>
      </c>
      <c r="H802" s="8" t="s">
        <v>1139</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3953</v>
      </c>
      <c r="AB802" s="8" t="s">
        <v>1138</v>
      </c>
      <c r="AC802" s="12" t="s">
        <v>87</v>
      </c>
      <c r="AD802" s="24">
        <v>45485</v>
      </c>
      <c r="AE802" s="24">
        <v>45485</v>
      </c>
      <c r="AF802" s="13" t="s">
        <v>3943</v>
      </c>
      <c r="AG802" s="3"/>
      <c r="AH802" s="3"/>
    </row>
    <row r="803" spans="1:34" ht="90" customHeight="1" x14ac:dyDescent="0.25">
      <c r="A803" s="6">
        <v>2024</v>
      </c>
      <c r="B803" s="7">
        <v>45444</v>
      </c>
      <c r="C803" s="7">
        <v>45473</v>
      </c>
      <c r="D803" s="8" t="s">
        <v>1140</v>
      </c>
      <c r="E803" s="8">
        <v>947</v>
      </c>
      <c r="F803" s="8" t="s">
        <v>1141</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3953</v>
      </c>
      <c r="AB803" s="8" t="s">
        <v>1141</v>
      </c>
      <c r="AC803" s="12" t="s">
        <v>87</v>
      </c>
      <c r="AD803" s="24">
        <v>45485</v>
      </c>
      <c r="AE803" s="24">
        <v>45485</v>
      </c>
      <c r="AF803" s="13" t="s">
        <v>3943</v>
      </c>
      <c r="AG803" s="3"/>
      <c r="AH803" s="3"/>
    </row>
    <row r="804" spans="1:34" ht="90" customHeight="1" x14ac:dyDescent="0.25">
      <c r="A804" s="6">
        <v>2024</v>
      </c>
      <c r="B804" s="7">
        <v>45444</v>
      </c>
      <c r="C804" s="7">
        <v>45473</v>
      </c>
      <c r="D804" s="8" t="s">
        <v>1140</v>
      </c>
      <c r="E804" s="8">
        <v>948</v>
      </c>
      <c r="F804" s="8" t="s">
        <v>1141</v>
      </c>
      <c r="G804" s="10" t="s">
        <v>78</v>
      </c>
      <c r="H804" s="8" t="s">
        <v>1142</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3953</v>
      </c>
      <c r="AB804" s="8" t="s">
        <v>1141</v>
      </c>
      <c r="AC804" s="12" t="s">
        <v>87</v>
      </c>
      <c r="AD804" s="24">
        <v>45485</v>
      </c>
      <c r="AE804" s="24">
        <v>45485</v>
      </c>
      <c r="AF804" s="13" t="s">
        <v>3943</v>
      </c>
      <c r="AG804" s="3"/>
      <c r="AH804" s="3"/>
    </row>
    <row r="805" spans="1:34" ht="90" customHeight="1" x14ac:dyDescent="0.25">
      <c r="A805" s="6">
        <v>2024</v>
      </c>
      <c r="B805" s="7">
        <v>45444</v>
      </c>
      <c r="C805" s="7">
        <v>45473</v>
      </c>
      <c r="D805" s="8" t="s">
        <v>1143</v>
      </c>
      <c r="E805" s="8">
        <v>949</v>
      </c>
      <c r="F805" s="8" t="s">
        <v>1141</v>
      </c>
      <c r="G805" s="10" t="s">
        <v>78</v>
      </c>
      <c r="H805" s="8" t="s">
        <v>1144</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3953</v>
      </c>
      <c r="AB805" s="8" t="s">
        <v>1141</v>
      </c>
      <c r="AC805" s="12" t="s">
        <v>87</v>
      </c>
      <c r="AD805" s="24">
        <v>45485</v>
      </c>
      <c r="AE805" s="24">
        <v>45485</v>
      </c>
      <c r="AF805" s="13" t="s">
        <v>3943</v>
      </c>
      <c r="AG805" s="3"/>
      <c r="AH805" s="3"/>
    </row>
    <row r="806" spans="1:34" ht="90" customHeight="1" x14ac:dyDescent="0.25">
      <c r="A806" s="6">
        <v>2024</v>
      </c>
      <c r="B806" s="7">
        <v>45444</v>
      </c>
      <c r="C806" s="7">
        <v>45473</v>
      </c>
      <c r="D806" s="8" t="s">
        <v>1145</v>
      </c>
      <c r="E806" s="8">
        <v>950</v>
      </c>
      <c r="F806" s="8" t="s">
        <v>632</v>
      </c>
      <c r="G806" s="10" t="s">
        <v>78</v>
      </c>
      <c r="H806" s="8" t="s">
        <v>1146</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3953</v>
      </c>
      <c r="AB806" s="8" t="s">
        <v>632</v>
      </c>
      <c r="AC806" s="12" t="s">
        <v>87</v>
      </c>
      <c r="AD806" s="24">
        <v>45485</v>
      </c>
      <c r="AE806" s="24">
        <v>45485</v>
      </c>
      <c r="AF806" s="13" t="s">
        <v>3943</v>
      </c>
      <c r="AG806" s="3"/>
      <c r="AH806" s="3"/>
    </row>
    <row r="807" spans="1:34" ht="90" customHeight="1" x14ac:dyDescent="0.25">
      <c r="A807" s="6">
        <v>2024</v>
      </c>
      <c r="B807" s="7">
        <v>45444</v>
      </c>
      <c r="C807" s="7">
        <v>45473</v>
      </c>
      <c r="D807" s="8" t="s">
        <v>1147</v>
      </c>
      <c r="E807" s="8">
        <v>951</v>
      </c>
      <c r="F807" s="8" t="s">
        <v>1148</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3953</v>
      </c>
      <c r="AB807" s="8" t="s">
        <v>1148</v>
      </c>
      <c r="AC807" s="12" t="s">
        <v>87</v>
      </c>
      <c r="AD807" s="24">
        <v>45485</v>
      </c>
      <c r="AE807" s="24">
        <v>45485</v>
      </c>
      <c r="AF807" s="13" t="s">
        <v>3943</v>
      </c>
      <c r="AG807" s="3"/>
      <c r="AH807" s="3"/>
    </row>
    <row r="808" spans="1:34" ht="90" customHeight="1" x14ac:dyDescent="0.25">
      <c r="A808" s="6">
        <v>2024</v>
      </c>
      <c r="B808" s="7">
        <v>45444</v>
      </c>
      <c r="C808" s="7">
        <v>45473</v>
      </c>
      <c r="D808" s="8" t="s">
        <v>1149</v>
      </c>
      <c r="E808" s="8">
        <v>952</v>
      </c>
      <c r="F808" s="8" t="s">
        <v>255</v>
      </c>
      <c r="G808" s="10" t="s">
        <v>78</v>
      </c>
      <c r="H808" s="8" t="s">
        <v>1150</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3953</v>
      </c>
      <c r="AB808" s="8" t="s">
        <v>255</v>
      </c>
      <c r="AC808" s="12" t="s">
        <v>87</v>
      </c>
      <c r="AD808" s="24">
        <v>45485</v>
      </c>
      <c r="AE808" s="24">
        <v>45485</v>
      </c>
      <c r="AF808" s="13" t="s">
        <v>3943</v>
      </c>
      <c r="AG808" s="3"/>
      <c r="AH808" s="3"/>
    </row>
    <row r="809" spans="1:34" ht="90" customHeight="1" x14ac:dyDescent="0.25">
      <c r="A809" s="6">
        <v>2024</v>
      </c>
      <c r="B809" s="7">
        <v>45444</v>
      </c>
      <c r="C809" s="7">
        <v>45473</v>
      </c>
      <c r="D809" s="8" t="s">
        <v>1151</v>
      </c>
      <c r="E809" s="8">
        <v>953</v>
      </c>
      <c r="F809" s="8" t="s">
        <v>1152</v>
      </c>
      <c r="G809" s="10" t="s">
        <v>78</v>
      </c>
      <c r="H809" s="8" t="s">
        <v>1153</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3953</v>
      </c>
      <c r="AB809" s="8" t="s">
        <v>1152</v>
      </c>
      <c r="AC809" s="12" t="s">
        <v>87</v>
      </c>
      <c r="AD809" s="24">
        <v>45485</v>
      </c>
      <c r="AE809" s="24">
        <v>45485</v>
      </c>
      <c r="AF809" s="13" t="s">
        <v>3943</v>
      </c>
      <c r="AG809" s="3"/>
      <c r="AH809" s="3"/>
    </row>
    <row r="810" spans="1:34" ht="90" customHeight="1" x14ac:dyDescent="0.25">
      <c r="A810" s="6">
        <v>2024</v>
      </c>
      <c r="B810" s="7">
        <v>45444</v>
      </c>
      <c r="C810" s="7">
        <v>45473</v>
      </c>
      <c r="D810" s="8" t="s">
        <v>1154</v>
      </c>
      <c r="E810" s="8">
        <v>954</v>
      </c>
      <c r="F810" s="8" t="s">
        <v>632</v>
      </c>
      <c r="G810" s="10" t="s">
        <v>78</v>
      </c>
      <c r="H810" s="8" t="s">
        <v>1155</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3953</v>
      </c>
      <c r="AB810" s="8" t="s">
        <v>632</v>
      </c>
      <c r="AC810" s="12" t="s">
        <v>87</v>
      </c>
      <c r="AD810" s="24">
        <v>45485</v>
      </c>
      <c r="AE810" s="24">
        <v>45485</v>
      </c>
      <c r="AF810" s="13" t="s">
        <v>3943</v>
      </c>
      <c r="AG810" s="3"/>
      <c r="AH810" s="3"/>
    </row>
    <row r="811" spans="1:34" ht="90" customHeight="1" x14ac:dyDescent="0.25">
      <c r="A811" s="6">
        <v>2024</v>
      </c>
      <c r="B811" s="7">
        <v>45444</v>
      </c>
      <c r="C811" s="7">
        <v>45473</v>
      </c>
      <c r="D811" s="8" t="s">
        <v>1156</v>
      </c>
      <c r="E811" s="8">
        <v>955</v>
      </c>
      <c r="F811" s="8" t="s">
        <v>1157</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3953</v>
      </c>
      <c r="AB811" s="8" t="s">
        <v>1157</v>
      </c>
      <c r="AC811" s="12" t="s">
        <v>87</v>
      </c>
      <c r="AD811" s="24">
        <v>45485</v>
      </c>
      <c r="AE811" s="24">
        <v>45485</v>
      </c>
      <c r="AF811" s="13" t="s">
        <v>3943</v>
      </c>
      <c r="AG811" s="3"/>
      <c r="AH811" s="3"/>
    </row>
    <row r="812" spans="1:34" ht="90" customHeight="1" x14ac:dyDescent="0.25">
      <c r="A812" s="6">
        <v>2024</v>
      </c>
      <c r="B812" s="7">
        <v>45444</v>
      </c>
      <c r="C812" s="7">
        <v>45473</v>
      </c>
      <c r="D812" s="8" t="s">
        <v>1158</v>
      </c>
      <c r="E812" s="8">
        <v>956</v>
      </c>
      <c r="F812" s="8" t="s">
        <v>1159</v>
      </c>
      <c r="G812" s="10" t="s">
        <v>78</v>
      </c>
      <c r="H812" s="8" t="s">
        <v>1160</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3953</v>
      </c>
      <c r="AB812" s="8" t="s">
        <v>1159</v>
      </c>
      <c r="AC812" s="12" t="s">
        <v>87</v>
      </c>
      <c r="AD812" s="24">
        <v>45485</v>
      </c>
      <c r="AE812" s="24">
        <v>45485</v>
      </c>
      <c r="AF812" s="13" t="s">
        <v>3943</v>
      </c>
      <c r="AG812" s="3"/>
      <c r="AH812" s="3"/>
    </row>
    <row r="813" spans="1:34" ht="90" customHeight="1" x14ac:dyDescent="0.25">
      <c r="A813" s="6">
        <v>2024</v>
      </c>
      <c r="B813" s="7">
        <v>45444</v>
      </c>
      <c r="C813" s="7">
        <v>45473</v>
      </c>
      <c r="D813" s="8" t="s">
        <v>1161</v>
      </c>
      <c r="E813" s="8">
        <v>957</v>
      </c>
      <c r="F813" s="8" t="s">
        <v>93</v>
      </c>
      <c r="G813" s="10" t="s">
        <v>78</v>
      </c>
      <c r="H813" s="8" t="s">
        <v>1071</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3953</v>
      </c>
      <c r="AB813" s="8" t="s">
        <v>93</v>
      </c>
      <c r="AC813" s="12" t="s">
        <v>87</v>
      </c>
      <c r="AD813" s="24">
        <v>45485</v>
      </c>
      <c r="AE813" s="24">
        <v>45485</v>
      </c>
      <c r="AF813" s="13" t="s">
        <v>3943</v>
      </c>
      <c r="AG813" s="3"/>
      <c r="AH813" s="3"/>
    </row>
    <row r="814" spans="1:34" ht="90" customHeight="1" x14ac:dyDescent="0.25">
      <c r="A814" s="6">
        <v>2024</v>
      </c>
      <c r="B814" s="7">
        <v>45444</v>
      </c>
      <c r="C814" s="7">
        <v>45473</v>
      </c>
      <c r="D814" s="8" t="s">
        <v>1162</v>
      </c>
      <c r="E814" s="8">
        <v>958</v>
      </c>
      <c r="F814" s="8" t="s">
        <v>1138</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3953</v>
      </c>
      <c r="AB814" s="8" t="s">
        <v>1138</v>
      </c>
      <c r="AC814" s="12" t="s">
        <v>87</v>
      </c>
      <c r="AD814" s="24">
        <v>45485</v>
      </c>
      <c r="AE814" s="24">
        <v>45485</v>
      </c>
      <c r="AF814" s="13" t="s">
        <v>3943</v>
      </c>
      <c r="AG814" s="3"/>
      <c r="AH814" s="3"/>
    </row>
    <row r="815" spans="1:34" ht="90" customHeight="1" x14ac:dyDescent="0.25">
      <c r="A815" s="6">
        <v>2024</v>
      </c>
      <c r="B815" s="7">
        <v>45444</v>
      </c>
      <c r="C815" s="7">
        <v>45473</v>
      </c>
      <c r="D815" s="8" t="s">
        <v>1163</v>
      </c>
      <c r="E815" s="8">
        <v>959</v>
      </c>
      <c r="F815" s="8" t="s">
        <v>334</v>
      </c>
      <c r="G815" s="10" t="s">
        <v>78</v>
      </c>
      <c r="H815" s="8" t="s">
        <v>1164</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3953</v>
      </c>
      <c r="AB815" s="8" t="s">
        <v>334</v>
      </c>
      <c r="AC815" s="12" t="s">
        <v>87</v>
      </c>
      <c r="AD815" s="24">
        <v>45485</v>
      </c>
      <c r="AE815" s="24">
        <v>45485</v>
      </c>
      <c r="AF815" s="13" t="s">
        <v>3943</v>
      </c>
      <c r="AG815" s="3"/>
      <c r="AH815" s="3"/>
    </row>
    <row r="816" spans="1:34" ht="90" customHeight="1" x14ac:dyDescent="0.25">
      <c r="A816" s="6">
        <v>2024</v>
      </c>
      <c r="B816" s="7">
        <v>45444</v>
      </c>
      <c r="C816" s="7">
        <v>45473</v>
      </c>
      <c r="D816" s="8" t="s">
        <v>1165</v>
      </c>
      <c r="E816" s="8">
        <v>960</v>
      </c>
      <c r="F816" s="8" t="s">
        <v>1166</v>
      </c>
      <c r="G816" s="10" t="s">
        <v>78</v>
      </c>
      <c r="H816" s="8" t="s">
        <v>1167</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3953</v>
      </c>
      <c r="AB816" s="8" t="s">
        <v>1166</v>
      </c>
      <c r="AC816" s="12" t="s">
        <v>87</v>
      </c>
      <c r="AD816" s="24">
        <v>45485</v>
      </c>
      <c r="AE816" s="24">
        <v>45485</v>
      </c>
      <c r="AF816" s="13" t="s">
        <v>3943</v>
      </c>
      <c r="AG816" s="3"/>
      <c r="AH816" s="3"/>
    </row>
    <row r="817" spans="1:34" ht="90" customHeight="1" x14ac:dyDescent="0.25">
      <c r="A817" s="6">
        <v>2024</v>
      </c>
      <c r="B817" s="7">
        <v>45444</v>
      </c>
      <c r="C817" s="7">
        <v>45473</v>
      </c>
      <c r="D817" s="8" t="s">
        <v>1168</v>
      </c>
      <c r="E817" s="8">
        <v>961</v>
      </c>
      <c r="F817" s="8" t="s">
        <v>1169</v>
      </c>
      <c r="G817" s="10" t="s">
        <v>78</v>
      </c>
      <c r="H817" s="8" t="s">
        <v>1170</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3953</v>
      </c>
      <c r="AB817" s="8" t="s">
        <v>1169</v>
      </c>
      <c r="AC817" s="12" t="s">
        <v>87</v>
      </c>
      <c r="AD817" s="24">
        <v>45485</v>
      </c>
      <c r="AE817" s="24">
        <v>45485</v>
      </c>
      <c r="AF817" s="13" t="s">
        <v>3943</v>
      </c>
      <c r="AG817" s="3"/>
      <c r="AH817" s="3"/>
    </row>
    <row r="818" spans="1:34" ht="90" customHeight="1" x14ac:dyDescent="0.25">
      <c r="A818" s="6">
        <v>2024</v>
      </c>
      <c r="B818" s="7">
        <v>45444</v>
      </c>
      <c r="C818" s="7">
        <v>45473</v>
      </c>
      <c r="D818" s="8" t="s">
        <v>1171</v>
      </c>
      <c r="E818" s="8">
        <v>962</v>
      </c>
      <c r="F818" s="8" t="s">
        <v>1172</v>
      </c>
      <c r="G818" s="10" t="s">
        <v>78</v>
      </c>
      <c r="H818" s="8" t="s">
        <v>1173</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3953</v>
      </c>
      <c r="AB818" s="8" t="s">
        <v>1172</v>
      </c>
      <c r="AC818" s="12" t="s">
        <v>87</v>
      </c>
      <c r="AD818" s="24">
        <v>45485</v>
      </c>
      <c r="AE818" s="24">
        <v>45485</v>
      </c>
      <c r="AF818" s="13" t="s">
        <v>3943</v>
      </c>
      <c r="AG818" s="3"/>
      <c r="AH818" s="3"/>
    </row>
    <row r="819" spans="1:34" ht="90" customHeight="1" x14ac:dyDescent="0.25">
      <c r="A819" s="6">
        <v>2024</v>
      </c>
      <c r="B819" s="7">
        <v>45444</v>
      </c>
      <c r="C819" s="7">
        <v>45473</v>
      </c>
      <c r="D819" s="8" t="s">
        <v>1174</v>
      </c>
      <c r="E819" s="8">
        <v>963</v>
      </c>
      <c r="F819" s="8" t="s">
        <v>1175</v>
      </c>
      <c r="G819" s="10" t="s">
        <v>78</v>
      </c>
      <c r="H819" s="8" t="s">
        <v>1176</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3953</v>
      </c>
      <c r="AB819" s="8" t="s">
        <v>1175</v>
      </c>
      <c r="AC819" s="12" t="s">
        <v>87</v>
      </c>
      <c r="AD819" s="24">
        <v>45485</v>
      </c>
      <c r="AE819" s="24">
        <v>45485</v>
      </c>
      <c r="AF819" s="13" t="s">
        <v>3943</v>
      </c>
      <c r="AG819" s="3"/>
      <c r="AH819" s="3"/>
    </row>
    <row r="820" spans="1:34" ht="90" customHeight="1" x14ac:dyDescent="0.25">
      <c r="A820" s="6">
        <v>2024</v>
      </c>
      <c r="B820" s="7">
        <v>45444</v>
      </c>
      <c r="C820" s="7">
        <v>45473</v>
      </c>
      <c r="D820" s="8" t="s">
        <v>1177</v>
      </c>
      <c r="E820" s="8">
        <v>964</v>
      </c>
      <c r="F820" s="8" t="s">
        <v>1107</v>
      </c>
      <c r="G820" s="10" t="s">
        <v>78</v>
      </c>
      <c r="H820" s="8" t="s">
        <v>1178</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3953</v>
      </c>
      <c r="AB820" s="8" t="s">
        <v>1107</v>
      </c>
      <c r="AC820" s="12" t="s">
        <v>87</v>
      </c>
      <c r="AD820" s="24">
        <v>45485</v>
      </c>
      <c r="AE820" s="24">
        <v>45485</v>
      </c>
      <c r="AF820" s="13" t="s">
        <v>3943</v>
      </c>
      <c r="AG820" s="3"/>
      <c r="AH820" s="3"/>
    </row>
    <row r="821" spans="1:34" ht="90" customHeight="1" x14ac:dyDescent="0.25">
      <c r="A821" s="6">
        <v>2024</v>
      </c>
      <c r="B821" s="7">
        <v>45444</v>
      </c>
      <c r="C821" s="7">
        <v>45473</v>
      </c>
      <c r="D821" s="8" t="s">
        <v>1086</v>
      </c>
      <c r="E821" s="8">
        <v>965</v>
      </c>
      <c r="F821" s="8" t="s">
        <v>255</v>
      </c>
      <c r="G821" s="10" t="s">
        <v>78</v>
      </c>
      <c r="H821" s="8" t="s">
        <v>1179</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3953</v>
      </c>
      <c r="AB821" s="8" t="s">
        <v>255</v>
      </c>
      <c r="AC821" s="12" t="s">
        <v>87</v>
      </c>
      <c r="AD821" s="24">
        <v>45485</v>
      </c>
      <c r="AE821" s="24">
        <v>45485</v>
      </c>
      <c r="AF821" s="13" t="s">
        <v>3943</v>
      </c>
      <c r="AG821" s="3"/>
      <c r="AH821" s="3"/>
    </row>
    <row r="822" spans="1:34" ht="90" customHeight="1" x14ac:dyDescent="0.25">
      <c r="A822" s="6">
        <v>2024</v>
      </c>
      <c r="B822" s="7">
        <v>45444</v>
      </c>
      <c r="C822" s="7">
        <v>45473</v>
      </c>
      <c r="D822" s="8" t="s">
        <v>1180</v>
      </c>
      <c r="E822" s="8">
        <v>966</v>
      </c>
      <c r="F822" s="8" t="s">
        <v>1181</v>
      </c>
      <c r="G822" s="10" t="s">
        <v>78</v>
      </c>
      <c r="H822" s="8" t="s">
        <v>1182</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3953</v>
      </c>
      <c r="AB822" s="8" t="s">
        <v>1181</v>
      </c>
      <c r="AC822" s="12" t="s">
        <v>87</v>
      </c>
      <c r="AD822" s="24">
        <v>45485</v>
      </c>
      <c r="AE822" s="24">
        <v>45485</v>
      </c>
      <c r="AF822" s="13" t="s">
        <v>3943</v>
      </c>
      <c r="AG822" s="3"/>
      <c r="AH822" s="3"/>
    </row>
    <row r="823" spans="1:34" ht="90" customHeight="1" x14ac:dyDescent="0.25">
      <c r="A823" s="6">
        <v>2024</v>
      </c>
      <c r="B823" s="7">
        <v>45444</v>
      </c>
      <c r="C823" s="7">
        <v>45473</v>
      </c>
      <c r="D823" s="8" t="s">
        <v>1183</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3953</v>
      </c>
      <c r="AB823" s="8" t="s">
        <v>238</v>
      </c>
      <c r="AC823" s="12" t="s">
        <v>87</v>
      </c>
      <c r="AD823" s="24">
        <v>45485</v>
      </c>
      <c r="AE823" s="24">
        <v>45485</v>
      </c>
      <c r="AF823" s="13" t="s">
        <v>3943</v>
      </c>
      <c r="AG823" s="3"/>
      <c r="AH823" s="3"/>
    </row>
    <row r="824" spans="1:34" ht="90" customHeight="1" x14ac:dyDescent="0.25">
      <c r="A824" s="6">
        <v>2024</v>
      </c>
      <c r="B824" s="7">
        <v>45444</v>
      </c>
      <c r="C824" s="7">
        <v>45473</v>
      </c>
      <c r="D824" s="8" t="s">
        <v>696</v>
      </c>
      <c r="E824" s="8">
        <v>968</v>
      </c>
      <c r="F824" s="8" t="s">
        <v>488</v>
      </c>
      <c r="G824" s="10" t="s">
        <v>78</v>
      </c>
      <c r="H824" s="8" t="s">
        <v>1184</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3953</v>
      </c>
      <c r="AB824" s="8" t="s">
        <v>488</v>
      </c>
      <c r="AC824" s="12" t="s">
        <v>87</v>
      </c>
      <c r="AD824" s="24">
        <v>45485</v>
      </c>
      <c r="AE824" s="24">
        <v>45485</v>
      </c>
      <c r="AF824" s="13" t="s">
        <v>3943</v>
      </c>
      <c r="AG824" s="3"/>
      <c r="AH824" s="3"/>
    </row>
    <row r="825" spans="1:34" ht="90" customHeight="1" x14ac:dyDescent="0.25">
      <c r="A825" s="6">
        <v>2024</v>
      </c>
      <c r="B825" s="7">
        <v>45444</v>
      </c>
      <c r="C825" s="7">
        <v>45473</v>
      </c>
      <c r="D825" s="8" t="s">
        <v>1185</v>
      </c>
      <c r="E825" s="8">
        <v>969</v>
      </c>
      <c r="F825" s="8" t="s">
        <v>1186</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3953</v>
      </c>
      <c r="AB825" s="8" t="s">
        <v>1186</v>
      </c>
      <c r="AC825" s="12" t="s">
        <v>87</v>
      </c>
      <c r="AD825" s="24">
        <v>45485</v>
      </c>
      <c r="AE825" s="24">
        <v>45485</v>
      </c>
      <c r="AF825" s="13" t="s">
        <v>3943</v>
      </c>
      <c r="AG825" s="3"/>
      <c r="AH825" s="3"/>
    </row>
    <row r="826" spans="1:34" ht="90" customHeight="1" x14ac:dyDescent="0.25">
      <c r="A826" s="6">
        <v>2024</v>
      </c>
      <c r="B826" s="7">
        <v>45444</v>
      </c>
      <c r="C826" s="7">
        <v>45473</v>
      </c>
      <c r="D826" s="8" t="s">
        <v>1187</v>
      </c>
      <c r="E826" s="8">
        <v>970</v>
      </c>
      <c r="F826" s="8" t="s">
        <v>86</v>
      </c>
      <c r="G826" s="10" t="s">
        <v>78</v>
      </c>
      <c r="H826" s="8" t="s">
        <v>1188</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3953</v>
      </c>
      <c r="AB826" s="8" t="s">
        <v>86</v>
      </c>
      <c r="AC826" s="12" t="s">
        <v>87</v>
      </c>
      <c r="AD826" s="24">
        <v>45485</v>
      </c>
      <c r="AE826" s="24">
        <v>45485</v>
      </c>
      <c r="AF826" s="13" t="s">
        <v>3943</v>
      </c>
      <c r="AG826" s="3"/>
      <c r="AH826" s="3"/>
    </row>
    <row r="827" spans="1:34" ht="90" customHeight="1" x14ac:dyDescent="0.25">
      <c r="A827" s="6">
        <v>2024</v>
      </c>
      <c r="B827" s="7">
        <v>45444</v>
      </c>
      <c r="C827" s="7">
        <v>45473</v>
      </c>
      <c r="D827" s="8" t="s">
        <v>1189</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3953</v>
      </c>
      <c r="AB827" s="8" t="s">
        <v>86</v>
      </c>
      <c r="AC827" s="12" t="s">
        <v>87</v>
      </c>
      <c r="AD827" s="24">
        <v>45485</v>
      </c>
      <c r="AE827" s="24">
        <v>45485</v>
      </c>
      <c r="AF827" s="13" t="s">
        <v>3943</v>
      </c>
      <c r="AG827" s="3"/>
      <c r="AH827" s="3"/>
    </row>
    <row r="828" spans="1:34" ht="90" customHeight="1" x14ac:dyDescent="0.25">
      <c r="A828" s="6">
        <v>2024</v>
      </c>
      <c r="B828" s="7">
        <v>45444</v>
      </c>
      <c r="C828" s="7">
        <v>45473</v>
      </c>
      <c r="D828" s="8" t="s">
        <v>1190</v>
      </c>
      <c r="E828" s="8">
        <v>972</v>
      </c>
      <c r="F828" s="8" t="s">
        <v>890</v>
      </c>
      <c r="G828" s="10" t="s">
        <v>78</v>
      </c>
      <c r="H828" s="8" t="s">
        <v>1191</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3953</v>
      </c>
      <c r="AB828" s="8" t="s">
        <v>890</v>
      </c>
      <c r="AC828" s="12" t="s">
        <v>87</v>
      </c>
      <c r="AD828" s="24">
        <v>45485</v>
      </c>
      <c r="AE828" s="24">
        <v>45485</v>
      </c>
      <c r="AF828" s="13" t="s">
        <v>3943</v>
      </c>
      <c r="AG828" s="3"/>
      <c r="AH828" s="3"/>
    </row>
    <row r="829" spans="1:34" ht="90" customHeight="1" x14ac:dyDescent="0.25">
      <c r="A829" s="6">
        <v>2024</v>
      </c>
      <c r="B829" s="7">
        <v>45444</v>
      </c>
      <c r="C829" s="7">
        <v>45473</v>
      </c>
      <c r="D829" s="8" t="s">
        <v>1192</v>
      </c>
      <c r="E829" s="8">
        <v>973</v>
      </c>
      <c r="F829" s="8" t="s">
        <v>1193</v>
      </c>
      <c r="G829" s="10" t="s">
        <v>78</v>
      </c>
      <c r="H829" s="8" t="s">
        <v>1194</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3953</v>
      </c>
      <c r="AB829" s="8" t="s">
        <v>1193</v>
      </c>
      <c r="AC829" s="12" t="s">
        <v>87</v>
      </c>
      <c r="AD829" s="24">
        <v>45485</v>
      </c>
      <c r="AE829" s="24">
        <v>45485</v>
      </c>
      <c r="AF829" s="13" t="s">
        <v>3943</v>
      </c>
      <c r="AG829" s="3"/>
      <c r="AH829" s="3"/>
    </row>
    <row r="830" spans="1:34" ht="90" customHeight="1" x14ac:dyDescent="0.25">
      <c r="A830" s="6">
        <v>2024</v>
      </c>
      <c r="B830" s="7">
        <v>45444</v>
      </c>
      <c r="C830" s="7">
        <v>45473</v>
      </c>
      <c r="D830" s="8" t="s">
        <v>1195</v>
      </c>
      <c r="E830" s="8">
        <v>974</v>
      </c>
      <c r="F830" s="8" t="s">
        <v>1195</v>
      </c>
      <c r="G830" s="10" t="s">
        <v>78</v>
      </c>
      <c r="H830" s="8" t="s">
        <v>1196</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3953</v>
      </c>
      <c r="AB830" s="8" t="s">
        <v>1195</v>
      </c>
      <c r="AC830" s="12" t="s">
        <v>87</v>
      </c>
      <c r="AD830" s="24">
        <v>45485</v>
      </c>
      <c r="AE830" s="24">
        <v>45485</v>
      </c>
      <c r="AF830" s="13" t="s">
        <v>3943</v>
      </c>
      <c r="AG830" s="3"/>
      <c r="AH830" s="3"/>
    </row>
    <row r="831" spans="1:34" ht="90" customHeight="1" x14ac:dyDescent="0.25">
      <c r="A831" s="6">
        <v>2024</v>
      </c>
      <c r="B831" s="7">
        <v>45444</v>
      </c>
      <c r="C831" s="7">
        <v>45473</v>
      </c>
      <c r="D831" s="8" t="s">
        <v>1197</v>
      </c>
      <c r="E831" s="8">
        <v>975</v>
      </c>
      <c r="F831" s="8" t="s">
        <v>160</v>
      </c>
      <c r="G831" s="10" t="s">
        <v>78</v>
      </c>
      <c r="H831" s="8" t="s">
        <v>1198</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3953</v>
      </c>
      <c r="AB831" s="8" t="s">
        <v>160</v>
      </c>
      <c r="AC831" s="12" t="s">
        <v>87</v>
      </c>
      <c r="AD831" s="24">
        <v>45485</v>
      </c>
      <c r="AE831" s="24">
        <v>45485</v>
      </c>
      <c r="AF831" s="13" t="s">
        <v>3943</v>
      </c>
      <c r="AG831" s="3"/>
      <c r="AH831" s="3"/>
    </row>
    <row r="832" spans="1:34" ht="90" customHeight="1" x14ac:dyDescent="0.25">
      <c r="A832" s="6">
        <v>2024</v>
      </c>
      <c r="B832" s="7">
        <v>45444</v>
      </c>
      <c r="C832" s="7">
        <v>45473</v>
      </c>
      <c r="D832" s="8" t="s">
        <v>1199</v>
      </c>
      <c r="E832" s="8">
        <v>976</v>
      </c>
      <c r="F832" s="8" t="s">
        <v>160</v>
      </c>
      <c r="G832" s="10" t="s">
        <v>78</v>
      </c>
      <c r="H832" s="8" t="s">
        <v>1200</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3953</v>
      </c>
      <c r="AB832" s="8" t="s">
        <v>160</v>
      </c>
      <c r="AC832" s="12" t="s">
        <v>87</v>
      </c>
      <c r="AD832" s="24">
        <v>45485</v>
      </c>
      <c r="AE832" s="24">
        <v>45485</v>
      </c>
      <c r="AF832" s="13" t="s">
        <v>3943</v>
      </c>
      <c r="AG832" s="3"/>
      <c r="AH832" s="3"/>
    </row>
    <row r="833" spans="1:34" ht="90" customHeight="1" x14ac:dyDescent="0.25">
      <c r="A833" s="6">
        <v>2024</v>
      </c>
      <c r="B833" s="7">
        <v>45444</v>
      </c>
      <c r="C833" s="7">
        <v>45473</v>
      </c>
      <c r="D833" s="8" t="s">
        <v>1201</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3953</v>
      </c>
      <c r="AB833" s="8" t="s">
        <v>160</v>
      </c>
      <c r="AC833" s="12" t="s">
        <v>87</v>
      </c>
      <c r="AD833" s="24">
        <v>45485</v>
      </c>
      <c r="AE833" s="24">
        <v>45485</v>
      </c>
      <c r="AF833" s="13" t="s">
        <v>3943</v>
      </c>
      <c r="AG833" s="3"/>
      <c r="AH833" s="3"/>
    </row>
    <row r="834" spans="1:34" ht="90" customHeight="1" x14ac:dyDescent="0.25">
      <c r="A834" s="6">
        <v>2024</v>
      </c>
      <c r="B834" s="7">
        <v>45444</v>
      </c>
      <c r="C834" s="7">
        <v>45473</v>
      </c>
      <c r="D834" s="8" t="s">
        <v>1202</v>
      </c>
      <c r="E834" s="8">
        <v>978</v>
      </c>
      <c r="F834" s="8" t="s">
        <v>632</v>
      </c>
      <c r="G834" s="10" t="s">
        <v>78</v>
      </c>
      <c r="H834" s="8" t="s">
        <v>1203</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3953</v>
      </c>
      <c r="AB834" s="8" t="s">
        <v>632</v>
      </c>
      <c r="AC834" s="12" t="s">
        <v>87</v>
      </c>
      <c r="AD834" s="24">
        <v>45485</v>
      </c>
      <c r="AE834" s="24">
        <v>45485</v>
      </c>
      <c r="AF834" s="13" t="s">
        <v>3943</v>
      </c>
      <c r="AG834" s="3"/>
      <c r="AH834" s="3"/>
    </row>
    <row r="835" spans="1:34" ht="90" customHeight="1" x14ac:dyDescent="0.25">
      <c r="A835" s="6">
        <v>2024</v>
      </c>
      <c r="B835" s="7">
        <v>45444</v>
      </c>
      <c r="C835" s="7">
        <v>45473</v>
      </c>
      <c r="D835" s="8" t="s">
        <v>1204</v>
      </c>
      <c r="E835" s="8">
        <v>979</v>
      </c>
      <c r="F835" s="8" t="s">
        <v>632</v>
      </c>
      <c r="G835" s="10" t="s">
        <v>78</v>
      </c>
      <c r="H835" s="8" t="s">
        <v>1205</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3953</v>
      </c>
      <c r="AB835" s="8" t="s">
        <v>632</v>
      </c>
      <c r="AC835" s="12" t="s">
        <v>87</v>
      </c>
      <c r="AD835" s="24">
        <v>45485</v>
      </c>
      <c r="AE835" s="24">
        <v>45485</v>
      </c>
      <c r="AF835" s="13" t="s">
        <v>3943</v>
      </c>
      <c r="AG835" s="3"/>
      <c r="AH835" s="3"/>
    </row>
    <row r="836" spans="1:34" ht="90" customHeight="1" x14ac:dyDescent="0.25">
      <c r="A836" s="6">
        <v>2024</v>
      </c>
      <c r="B836" s="7">
        <v>45444</v>
      </c>
      <c r="C836" s="7">
        <v>45473</v>
      </c>
      <c r="D836" s="8" t="s">
        <v>1206</v>
      </c>
      <c r="E836" s="8">
        <v>980</v>
      </c>
      <c r="F836" s="8" t="s">
        <v>632</v>
      </c>
      <c r="G836" s="10" t="s">
        <v>78</v>
      </c>
      <c r="H836" s="8" t="s">
        <v>1207</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3953</v>
      </c>
      <c r="AB836" s="8" t="s">
        <v>632</v>
      </c>
      <c r="AC836" s="12" t="s">
        <v>87</v>
      </c>
      <c r="AD836" s="24">
        <v>45485</v>
      </c>
      <c r="AE836" s="24">
        <v>45485</v>
      </c>
      <c r="AF836" s="13" t="s">
        <v>3943</v>
      </c>
      <c r="AG836" s="3"/>
      <c r="AH836" s="3"/>
    </row>
    <row r="837" spans="1:34" ht="90" customHeight="1" x14ac:dyDescent="0.25">
      <c r="A837" s="6">
        <v>2024</v>
      </c>
      <c r="B837" s="7">
        <v>45444</v>
      </c>
      <c r="C837" s="7">
        <v>45473</v>
      </c>
      <c r="D837" s="8" t="s">
        <v>1208</v>
      </c>
      <c r="E837" s="8">
        <v>981</v>
      </c>
      <c r="F837" s="8" t="s">
        <v>632</v>
      </c>
      <c r="G837" s="10" t="s">
        <v>78</v>
      </c>
      <c r="H837" s="8" t="s">
        <v>1209</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3953</v>
      </c>
      <c r="AB837" s="8" t="s">
        <v>632</v>
      </c>
      <c r="AC837" s="12" t="s">
        <v>87</v>
      </c>
      <c r="AD837" s="24">
        <v>45485</v>
      </c>
      <c r="AE837" s="24">
        <v>45485</v>
      </c>
      <c r="AF837" s="13" t="s">
        <v>3943</v>
      </c>
      <c r="AG837" s="3"/>
      <c r="AH837" s="3"/>
    </row>
    <row r="838" spans="1:34" ht="90" customHeight="1" x14ac:dyDescent="0.25">
      <c r="A838" s="6">
        <v>2024</v>
      </c>
      <c r="B838" s="7">
        <v>45444</v>
      </c>
      <c r="C838" s="7">
        <v>45473</v>
      </c>
      <c r="D838" s="8" t="s">
        <v>1210</v>
      </c>
      <c r="E838" s="8">
        <v>982</v>
      </c>
      <c r="F838" s="8" t="s">
        <v>632</v>
      </c>
      <c r="G838" s="10" t="s">
        <v>78</v>
      </c>
      <c r="H838" s="8" t="s">
        <v>1211</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3953</v>
      </c>
      <c r="AB838" s="8" t="s">
        <v>632</v>
      </c>
      <c r="AC838" s="12" t="s">
        <v>87</v>
      </c>
      <c r="AD838" s="24">
        <v>45485</v>
      </c>
      <c r="AE838" s="24">
        <v>45485</v>
      </c>
      <c r="AF838" s="13" t="s">
        <v>3943</v>
      </c>
      <c r="AG838" s="3"/>
      <c r="AH838" s="3"/>
    </row>
    <row r="839" spans="1:34" ht="90" customHeight="1" x14ac:dyDescent="0.25">
      <c r="A839" s="6">
        <v>2024</v>
      </c>
      <c r="B839" s="7">
        <v>45444</v>
      </c>
      <c r="C839" s="7">
        <v>45473</v>
      </c>
      <c r="D839" s="8" t="s">
        <v>1212</v>
      </c>
      <c r="E839" s="8">
        <v>983</v>
      </c>
      <c r="F839" s="8" t="s">
        <v>632</v>
      </c>
      <c r="G839" s="10" t="s">
        <v>78</v>
      </c>
      <c r="H839" s="8" t="s">
        <v>1213</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3953</v>
      </c>
      <c r="AB839" s="8" t="s">
        <v>632</v>
      </c>
      <c r="AC839" s="12" t="s">
        <v>87</v>
      </c>
      <c r="AD839" s="24">
        <v>45485</v>
      </c>
      <c r="AE839" s="24">
        <v>45485</v>
      </c>
      <c r="AF839" s="13" t="s">
        <v>3943</v>
      </c>
      <c r="AG839" s="3"/>
      <c r="AH839" s="3"/>
    </row>
    <row r="840" spans="1:34" ht="90" customHeight="1" x14ac:dyDescent="0.25">
      <c r="A840" s="6">
        <v>2024</v>
      </c>
      <c r="B840" s="7">
        <v>45444</v>
      </c>
      <c r="C840" s="7">
        <v>45473</v>
      </c>
      <c r="D840" s="8" t="s">
        <v>1214</v>
      </c>
      <c r="E840" s="8">
        <v>984</v>
      </c>
      <c r="F840" s="8" t="s">
        <v>632</v>
      </c>
      <c r="G840" s="10" t="s">
        <v>78</v>
      </c>
      <c r="H840" s="8" t="s">
        <v>1215</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3953</v>
      </c>
      <c r="AB840" s="8" t="s">
        <v>632</v>
      </c>
      <c r="AC840" s="12" t="s">
        <v>87</v>
      </c>
      <c r="AD840" s="24">
        <v>45485</v>
      </c>
      <c r="AE840" s="24">
        <v>45485</v>
      </c>
      <c r="AF840" s="13" t="s">
        <v>3943</v>
      </c>
      <c r="AG840" s="3"/>
      <c r="AH840" s="3"/>
    </row>
    <row r="841" spans="1:34" ht="90" customHeight="1" x14ac:dyDescent="0.25">
      <c r="A841" s="6">
        <v>2024</v>
      </c>
      <c r="B841" s="7">
        <v>45444</v>
      </c>
      <c r="C841" s="7">
        <v>45473</v>
      </c>
      <c r="D841" s="8" t="s">
        <v>1216</v>
      </c>
      <c r="E841" s="8">
        <v>985</v>
      </c>
      <c r="F841" s="8" t="s">
        <v>1074</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3953</v>
      </c>
      <c r="AB841" s="8" t="s">
        <v>1074</v>
      </c>
      <c r="AC841" s="12" t="s">
        <v>87</v>
      </c>
      <c r="AD841" s="24">
        <v>45485</v>
      </c>
      <c r="AE841" s="24">
        <v>45485</v>
      </c>
      <c r="AF841" s="13" t="s">
        <v>3943</v>
      </c>
      <c r="AG841" s="3"/>
      <c r="AH841" s="3"/>
    </row>
    <row r="842" spans="1:34" ht="90" customHeight="1" x14ac:dyDescent="0.25">
      <c r="A842" s="6">
        <v>2024</v>
      </c>
      <c r="B842" s="7">
        <v>45444</v>
      </c>
      <c r="C842" s="7">
        <v>45473</v>
      </c>
      <c r="D842" s="8" t="s">
        <v>1217</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3953</v>
      </c>
      <c r="AB842" s="8" t="s">
        <v>238</v>
      </c>
      <c r="AC842" s="12" t="s">
        <v>87</v>
      </c>
      <c r="AD842" s="24">
        <v>45485</v>
      </c>
      <c r="AE842" s="24">
        <v>45485</v>
      </c>
      <c r="AF842" s="13" t="s">
        <v>3943</v>
      </c>
      <c r="AG842" s="3"/>
      <c r="AH842" s="3"/>
    </row>
    <row r="843" spans="1:34" ht="90" customHeight="1" x14ac:dyDescent="0.25">
      <c r="A843" s="6">
        <v>2024</v>
      </c>
      <c r="B843" s="7">
        <v>45444</v>
      </c>
      <c r="C843" s="7">
        <v>45473</v>
      </c>
      <c r="D843" s="8" t="s">
        <v>1218</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3953</v>
      </c>
      <c r="AB843" s="8" t="s">
        <v>238</v>
      </c>
      <c r="AC843" s="12" t="s">
        <v>87</v>
      </c>
      <c r="AD843" s="24">
        <v>45485</v>
      </c>
      <c r="AE843" s="24">
        <v>45485</v>
      </c>
      <c r="AF843" s="13" t="s">
        <v>3943</v>
      </c>
      <c r="AG843" s="3"/>
      <c r="AH843" s="3"/>
    </row>
    <row r="844" spans="1:34" ht="90" customHeight="1" x14ac:dyDescent="0.25">
      <c r="A844" s="6">
        <v>2024</v>
      </c>
      <c r="B844" s="7">
        <v>45444</v>
      </c>
      <c r="C844" s="7">
        <v>45473</v>
      </c>
      <c r="D844" s="8" t="s">
        <v>1219</v>
      </c>
      <c r="E844" s="8">
        <v>988</v>
      </c>
      <c r="F844" s="8" t="s">
        <v>1220</v>
      </c>
      <c r="G844" s="10" t="s">
        <v>78</v>
      </c>
      <c r="H844" s="8" t="s">
        <v>1221</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3953</v>
      </c>
      <c r="AB844" s="8" t="s">
        <v>1220</v>
      </c>
      <c r="AC844" s="12" t="s">
        <v>87</v>
      </c>
      <c r="AD844" s="24">
        <v>45485</v>
      </c>
      <c r="AE844" s="24">
        <v>45485</v>
      </c>
      <c r="AF844" s="13" t="s">
        <v>3943</v>
      </c>
      <c r="AG844" s="3"/>
      <c r="AH844" s="3"/>
    </row>
    <row r="845" spans="1:34" ht="90" customHeight="1" x14ac:dyDescent="0.25">
      <c r="A845" s="6">
        <v>2024</v>
      </c>
      <c r="B845" s="7">
        <v>45444</v>
      </c>
      <c r="C845" s="7">
        <v>45473</v>
      </c>
      <c r="D845" s="8" t="s">
        <v>1222</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3953</v>
      </c>
      <c r="AB845" s="8" t="s">
        <v>238</v>
      </c>
      <c r="AC845" s="12" t="s">
        <v>87</v>
      </c>
      <c r="AD845" s="24">
        <v>45485</v>
      </c>
      <c r="AE845" s="24">
        <v>45485</v>
      </c>
      <c r="AF845" s="13" t="s">
        <v>3943</v>
      </c>
      <c r="AG845" s="3"/>
      <c r="AH845" s="3"/>
    </row>
    <row r="846" spans="1:34" ht="90" customHeight="1" x14ac:dyDescent="0.25">
      <c r="A846" s="6">
        <v>2024</v>
      </c>
      <c r="B846" s="7">
        <v>45444</v>
      </c>
      <c r="C846" s="7">
        <v>45473</v>
      </c>
      <c r="D846" s="8" t="s">
        <v>1223</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3953</v>
      </c>
      <c r="AB846" s="8" t="s">
        <v>238</v>
      </c>
      <c r="AC846" s="12" t="s">
        <v>87</v>
      </c>
      <c r="AD846" s="24">
        <v>45485</v>
      </c>
      <c r="AE846" s="24">
        <v>45485</v>
      </c>
      <c r="AF846" s="13" t="s">
        <v>3943</v>
      </c>
      <c r="AG846" s="3"/>
      <c r="AH846" s="3"/>
    </row>
    <row r="847" spans="1:34" ht="90" customHeight="1" x14ac:dyDescent="0.25">
      <c r="A847" s="6">
        <v>2024</v>
      </c>
      <c r="B847" s="7">
        <v>45444</v>
      </c>
      <c r="C847" s="7">
        <v>45473</v>
      </c>
      <c r="D847" s="8" t="s">
        <v>1224</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3953</v>
      </c>
      <c r="AB847" s="8" t="s">
        <v>238</v>
      </c>
      <c r="AC847" s="12" t="s">
        <v>87</v>
      </c>
      <c r="AD847" s="24">
        <v>45485</v>
      </c>
      <c r="AE847" s="24">
        <v>45485</v>
      </c>
      <c r="AF847" s="13" t="s">
        <v>3943</v>
      </c>
      <c r="AG847" s="3"/>
      <c r="AH847" s="3"/>
    </row>
    <row r="848" spans="1:34" ht="90" customHeight="1" x14ac:dyDescent="0.25">
      <c r="A848" s="6">
        <v>2024</v>
      </c>
      <c r="B848" s="7">
        <v>45444</v>
      </c>
      <c r="C848" s="7">
        <v>45473</v>
      </c>
      <c r="D848" s="8" t="s">
        <v>1225</v>
      </c>
      <c r="E848" s="8">
        <v>992</v>
      </c>
      <c r="F848" s="8" t="s">
        <v>238</v>
      </c>
      <c r="G848" s="10" t="s">
        <v>78</v>
      </c>
      <c r="H848" s="8" t="s">
        <v>1226</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3953</v>
      </c>
      <c r="AB848" s="8" t="s">
        <v>238</v>
      </c>
      <c r="AC848" s="12" t="s">
        <v>87</v>
      </c>
      <c r="AD848" s="24">
        <v>45485</v>
      </c>
      <c r="AE848" s="24">
        <v>45485</v>
      </c>
      <c r="AF848" s="13" t="s">
        <v>3943</v>
      </c>
      <c r="AG848" s="3"/>
      <c r="AH848" s="3"/>
    </row>
    <row r="849" spans="1:34" ht="90" customHeight="1" x14ac:dyDescent="0.25">
      <c r="A849" s="6">
        <v>2024</v>
      </c>
      <c r="B849" s="7">
        <v>45444</v>
      </c>
      <c r="C849" s="7">
        <v>45473</v>
      </c>
      <c r="D849" s="8" t="s">
        <v>1227</v>
      </c>
      <c r="E849" s="8">
        <v>993</v>
      </c>
      <c r="F849" s="8" t="s">
        <v>238</v>
      </c>
      <c r="G849" s="10" t="s">
        <v>78</v>
      </c>
      <c r="H849" s="8" t="s">
        <v>1228</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3953</v>
      </c>
      <c r="AB849" s="8" t="s">
        <v>238</v>
      </c>
      <c r="AC849" s="12" t="s">
        <v>87</v>
      </c>
      <c r="AD849" s="24">
        <v>45485</v>
      </c>
      <c r="AE849" s="24">
        <v>45485</v>
      </c>
      <c r="AF849" s="13" t="s">
        <v>3943</v>
      </c>
      <c r="AG849" s="3"/>
      <c r="AH849" s="3"/>
    </row>
    <row r="850" spans="1:34" ht="90" customHeight="1" x14ac:dyDescent="0.25">
      <c r="A850" s="6">
        <v>2024</v>
      </c>
      <c r="B850" s="7">
        <v>45444</v>
      </c>
      <c r="C850" s="7">
        <v>45473</v>
      </c>
      <c r="D850" s="8" t="s">
        <v>1229</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3953</v>
      </c>
      <c r="AB850" s="8" t="s">
        <v>238</v>
      </c>
      <c r="AC850" s="12" t="s">
        <v>87</v>
      </c>
      <c r="AD850" s="24">
        <v>45485</v>
      </c>
      <c r="AE850" s="24">
        <v>45485</v>
      </c>
      <c r="AF850" s="13" t="s">
        <v>3943</v>
      </c>
      <c r="AG850" s="3"/>
      <c r="AH850" s="3"/>
    </row>
    <row r="851" spans="1:34" ht="90" customHeight="1" x14ac:dyDescent="0.25">
      <c r="A851" s="6">
        <v>2024</v>
      </c>
      <c r="B851" s="7">
        <v>45444</v>
      </c>
      <c r="C851" s="7">
        <v>45473</v>
      </c>
      <c r="D851" s="8" t="s">
        <v>1230</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3953</v>
      </c>
      <c r="AB851" s="8" t="s">
        <v>238</v>
      </c>
      <c r="AC851" s="12" t="s">
        <v>87</v>
      </c>
      <c r="AD851" s="24">
        <v>45485</v>
      </c>
      <c r="AE851" s="24">
        <v>45485</v>
      </c>
      <c r="AF851" s="13" t="s">
        <v>3943</v>
      </c>
      <c r="AG851" s="3"/>
      <c r="AH851" s="3"/>
    </row>
    <row r="852" spans="1:34" ht="90" customHeight="1" x14ac:dyDescent="0.25">
      <c r="A852" s="6">
        <v>2024</v>
      </c>
      <c r="B852" s="7">
        <v>45444</v>
      </c>
      <c r="C852" s="7">
        <v>45473</v>
      </c>
      <c r="D852" s="8" t="s">
        <v>1231</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3953</v>
      </c>
      <c r="AB852" s="8" t="s">
        <v>238</v>
      </c>
      <c r="AC852" s="12" t="s">
        <v>87</v>
      </c>
      <c r="AD852" s="24">
        <v>45485</v>
      </c>
      <c r="AE852" s="24">
        <v>45485</v>
      </c>
      <c r="AF852" s="13" t="s">
        <v>3943</v>
      </c>
      <c r="AG852" s="3"/>
      <c r="AH852" s="3"/>
    </row>
    <row r="853" spans="1:34" ht="90" customHeight="1" x14ac:dyDescent="0.25">
      <c r="A853" s="6">
        <v>2024</v>
      </c>
      <c r="B853" s="7">
        <v>45444</v>
      </c>
      <c r="C853" s="7">
        <v>45473</v>
      </c>
      <c r="D853" s="8" t="s">
        <v>1232</v>
      </c>
      <c r="E853" s="8">
        <v>997</v>
      </c>
      <c r="F853" s="8" t="s">
        <v>238</v>
      </c>
      <c r="G853" s="10" t="s">
        <v>78</v>
      </c>
      <c r="H853" s="8" t="s">
        <v>1233</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3953</v>
      </c>
      <c r="AB853" s="8" t="s">
        <v>238</v>
      </c>
      <c r="AC853" s="12" t="s">
        <v>87</v>
      </c>
      <c r="AD853" s="24">
        <v>45485</v>
      </c>
      <c r="AE853" s="24">
        <v>45485</v>
      </c>
      <c r="AF853" s="13" t="s">
        <v>3943</v>
      </c>
      <c r="AG853" s="3"/>
      <c r="AH853" s="3"/>
    </row>
    <row r="854" spans="1:34" ht="90" customHeight="1" x14ac:dyDescent="0.25">
      <c r="A854" s="6">
        <v>2024</v>
      </c>
      <c r="B854" s="7">
        <v>45444</v>
      </c>
      <c r="C854" s="7">
        <v>45473</v>
      </c>
      <c r="D854" s="8" t="s">
        <v>1234</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3953</v>
      </c>
      <c r="AB854" s="8" t="s">
        <v>238</v>
      </c>
      <c r="AC854" s="12" t="s">
        <v>87</v>
      </c>
      <c r="AD854" s="24">
        <v>45485</v>
      </c>
      <c r="AE854" s="24">
        <v>45485</v>
      </c>
      <c r="AF854" s="13" t="s">
        <v>3943</v>
      </c>
      <c r="AG854" s="3"/>
      <c r="AH854" s="3"/>
    </row>
    <row r="855" spans="1:34" ht="90" customHeight="1" x14ac:dyDescent="0.25">
      <c r="A855" s="6">
        <v>2024</v>
      </c>
      <c r="B855" s="7">
        <v>45444</v>
      </c>
      <c r="C855" s="7">
        <v>45473</v>
      </c>
      <c r="D855" s="8" t="s">
        <v>1235</v>
      </c>
      <c r="E855" s="8">
        <v>999</v>
      </c>
      <c r="F855" s="8" t="s">
        <v>238</v>
      </c>
      <c r="G855" s="10" t="s">
        <v>78</v>
      </c>
      <c r="H855" s="8" t="s">
        <v>1236</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3953</v>
      </c>
      <c r="AB855" s="8" t="s">
        <v>238</v>
      </c>
      <c r="AC855" s="12" t="s">
        <v>87</v>
      </c>
      <c r="AD855" s="24">
        <v>45485</v>
      </c>
      <c r="AE855" s="24">
        <v>45485</v>
      </c>
      <c r="AF855" s="13" t="s">
        <v>3943</v>
      </c>
      <c r="AG855" s="3"/>
      <c r="AH855" s="3"/>
    </row>
    <row r="856" spans="1:34" ht="90" customHeight="1" x14ac:dyDescent="0.25">
      <c r="A856" s="6">
        <v>2024</v>
      </c>
      <c r="B856" s="7">
        <v>45444</v>
      </c>
      <c r="C856" s="7">
        <v>45473</v>
      </c>
      <c r="D856" s="8" t="s">
        <v>1237</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3953</v>
      </c>
      <c r="AB856" s="8" t="s">
        <v>238</v>
      </c>
      <c r="AC856" s="12" t="s">
        <v>87</v>
      </c>
      <c r="AD856" s="24">
        <v>45485</v>
      </c>
      <c r="AE856" s="24">
        <v>45485</v>
      </c>
      <c r="AF856" s="13" t="s">
        <v>3943</v>
      </c>
      <c r="AG856" s="3"/>
      <c r="AH856" s="3"/>
    </row>
    <row r="857" spans="1:34" ht="90" customHeight="1" x14ac:dyDescent="0.25">
      <c r="A857" s="6">
        <v>2024</v>
      </c>
      <c r="B857" s="7">
        <v>45444</v>
      </c>
      <c r="C857" s="7">
        <v>45473</v>
      </c>
      <c r="D857" s="8" t="s">
        <v>1238</v>
      </c>
      <c r="E857" s="8">
        <v>1001</v>
      </c>
      <c r="F857" s="8" t="s">
        <v>238</v>
      </c>
      <c r="G857" s="10" t="s">
        <v>78</v>
      </c>
      <c r="H857" s="8" t="s">
        <v>1239</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3953</v>
      </c>
      <c r="AB857" s="8" t="s">
        <v>238</v>
      </c>
      <c r="AC857" s="12" t="s">
        <v>87</v>
      </c>
      <c r="AD857" s="24">
        <v>45485</v>
      </c>
      <c r="AE857" s="24">
        <v>45485</v>
      </c>
      <c r="AF857" s="13" t="s">
        <v>3943</v>
      </c>
      <c r="AG857" s="3"/>
      <c r="AH857" s="3"/>
    </row>
    <row r="858" spans="1:34" ht="90" customHeight="1" x14ac:dyDescent="0.25">
      <c r="A858" s="6">
        <v>2024</v>
      </c>
      <c r="B858" s="7">
        <v>45444</v>
      </c>
      <c r="C858" s="7">
        <v>45473</v>
      </c>
      <c r="D858" s="8" t="s">
        <v>1240</v>
      </c>
      <c r="E858" s="8">
        <v>1002</v>
      </c>
      <c r="F858" s="8" t="s">
        <v>238</v>
      </c>
      <c r="G858" s="10" t="s">
        <v>78</v>
      </c>
      <c r="H858" s="8" t="s">
        <v>1101</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3953</v>
      </c>
      <c r="AB858" s="8" t="s">
        <v>238</v>
      </c>
      <c r="AC858" s="12" t="s">
        <v>87</v>
      </c>
      <c r="AD858" s="24">
        <v>45485</v>
      </c>
      <c r="AE858" s="24">
        <v>45485</v>
      </c>
      <c r="AF858" s="13" t="s">
        <v>3943</v>
      </c>
      <c r="AG858" s="3"/>
      <c r="AH858" s="3"/>
    </row>
    <row r="859" spans="1:34" ht="90" customHeight="1" x14ac:dyDescent="0.25">
      <c r="A859" s="6">
        <v>2024</v>
      </c>
      <c r="B859" s="7">
        <v>45444</v>
      </c>
      <c r="C859" s="7">
        <v>45473</v>
      </c>
      <c r="D859" s="8" t="s">
        <v>1241</v>
      </c>
      <c r="E859" s="8">
        <v>1003</v>
      </c>
      <c r="F859" s="8" t="s">
        <v>77</v>
      </c>
      <c r="G859" s="10" t="s">
        <v>78</v>
      </c>
      <c r="H859" s="8" t="s">
        <v>1242</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3953</v>
      </c>
      <c r="AB859" s="8" t="s">
        <v>77</v>
      </c>
      <c r="AC859" s="12" t="s">
        <v>87</v>
      </c>
      <c r="AD859" s="24">
        <v>45485</v>
      </c>
      <c r="AE859" s="24">
        <v>45485</v>
      </c>
      <c r="AF859" s="13" t="s">
        <v>3943</v>
      </c>
      <c r="AG859" s="3"/>
      <c r="AH859" s="3"/>
    </row>
    <row r="860" spans="1:34" ht="90" customHeight="1" x14ac:dyDescent="0.25">
      <c r="A860" s="6">
        <v>2024</v>
      </c>
      <c r="B860" s="7">
        <v>45444</v>
      </c>
      <c r="C860" s="7">
        <v>45473</v>
      </c>
      <c r="D860" s="8" t="s">
        <v>1243</v>
      </c>
      <c r="E860" s="8">
        <v>1004</v>
      </c>
      <c r="F860" s="8" t="s">
        <v>238</v>
      </c>
      <c r="G860" s="10" t="s">
        <v>78</v>
      </c>
      <c r="H860" s="8" t="s">
        <v>1244</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3953</v>
      </c>
      <c r="AB860" s="8" t="s">
        <v>238</v>
      </c>
      <c r="AC860" s="12" t="s">
        <v>87</v>
      </c>
      <c r="AD860" s="24">
        <v>45485</v>
      </c>
      <c r="AE860" s="24">
        <v>45485</v>
      </c>
      <c r="AF860" s="13" t="s">
        <v>3943</v>
      </c>
      <c r="AG860" s="3"/>
      <c r="AH860" s="3"/>
    </row>
    <row r="861" spans="1:34" ht="90" customHeight="1" x14ac:dyDescent="0.25">
      <c r="A861" s="6">
        <v>2024</v>
      </c>
      <c r="B861" s="7">
        <v>45444</v>
      </c>
      <c r="C861" s="7">
        <v>45473</v>
      </c>
      <c r="D861" s="8" t="s">
        <v>1245</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3953</v>
      </c>
      <c r="AB861" s="8" t="s">
        <v>238</v>
      </c>
      <c r="AC861" s="12" t="s">
        <v>87</v>
      </c>
      <c r="AD861" s="24">
        <v>45485</v>
      </c>
      <c r="AE861" s="24">
        <v>45485</v>
      </c>
      <c r="AF861" s="13" t="s">
        <v>3943</v>
      </c>
      <c r="AG861" s="3"/>
      <c r="AH861" s="3"/>
    </row>
    <row r="862" spans="1:34" ht="90" customHeight="1" x14ac:dyDescent="0.25">
      <c r="A862" s="6">
        <v>2024</v>
      </c>
      <c r="B862" s="7">
        <v>45444</v>
      </c>
      <c r="C862" s="7">
        <v>45473</v>
      </c>
      <c r="D862" s="8" t="s">
        <v>1246</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3953</v>
      </c>
      <c r="AB862" s="8" t="s">
        <v>238</v>
      </c>
      <c r="AC862" s="12" t="s">
        <v>87</v>
      </c>
      <c r="AD862" s="24">
        <v>45485</v>
      </c>
      <c r="AE862" s="24">
        <v>45485</v>
      </c>
      <c r="AF862" s="13" t="s">
        <v>3943</v>
      </c>
      <c r="AG862" s="3"/>
      <c r="AH862" s="3"/>
    </row>
    <row r="863" spans="1:34" ht="90" customHeight="1" x14ac:dyDescent="0.25">
      <c r="A863" s="6">
        <v>2024</v>
      </c>
      <c r="B863" s="7">
        <v>45444</v>
      </c>
      <c r="C863" s="7">
        <v>45473</v>
      </c>
      <c r="D863" s="8" t="s">
        <v>1247</v>
      </c>
      <c r="E863" s="8">
        <v>1007</v>
      </c>
      <c r="F863" s="8" t="s">
        <v>1248</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3953</v>
      </c>
      <c r="AB863" s="8" t="s">
        <v>1248</v>
      </c>
      <c r="AC863" s="12" t="s">
        <v>87</v>
      </c>
      <c r="AD863" s="24">
        <v>45485</v>
      </c>
      <c r="AE863" s="24">
        <v>45485</v>
      </c>
      <c r="AF863" s="13" t="s">
        <v>3943</v>
      </c>
      <c r="AG863" s="3"/>
      <c r="AH863" s="3"/>
    </row>
    <row r="864" spans="1:34" ht="90" customHeight="1" x14ac:dyDescent="0.25">
      <c r="A864" s="6">
        <v>2024</v>
      </c>
      <c r="B864" s="7">
        <v>45444</v>
      </c>
      <c r="C864" s="7">
        <v>45473</v>
      </c>
      <c r="D864" s="8" t="s">
        <v>1249</v>
      </c>
      <c r="E864" s="8">
        <v>1008</v>
      </c>
      <c r="F864" s="8" t="s">
        <v>238</v>
      </c>
      <c r="G864" s="10" t="s">
        <v>78</v>
      </c>
      <c r="H864" s="8" t="s">
        <v>1250</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3953</v>
      </c>
      <c r="AB864" s="8" t="s">
        <v>238</v>
      </c>
      <c r="AC864" s="12" t="s">
        <v>87</v>
      </c>
      <c r="AD864" s="24">
        <v>45485</v>
      </c>
      <c r="AE864" s="24">
        <v>45485</v>
      </c>
      <c r="AF864" s="13" t="s">
        <v>3943</v>
      </c>
      <c r="AG864" s="3"/>
      <c r="AH864" s="3"/>
    </row>
    <row r="865" spans="1:34" ht="90" customHeight="1" x14ac:dyDescent="0.25">
      <c r="A865" s="6">
        <v>2024</v>
      </c>
      <c r="B865" s="7">
        <v>45444</v>
      </c>
      <c r="C865" s="7">
        <v>45473</v>
      </c>
      <c r="D865" s="8" t="s">
        <v>1251</v>
      </c>
      <c r="E865" s="8">
        <v>1009</v>
      </c>
      <c r="F865" s="8" t="s">
        <v>238</v>
      </c>
      <c r="G865" s="10" t="s">
        <v>78</v>
      </c>
      <c r="H865" s="8" t="s">
        <v>1252</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3953</v>
      </c>
      <c r="AB865" s="8" t="s">
        <v>238</v>
      </c>
      <c r="AC865" s="12" t="s">
        <v>87</v>
      </c>
      <c r="AD865" s="24">
        <v>45485</v>
      </c>
      <c r="AE865" s="24">
        <v>45485</v>
      </c>
      <c r="AF865" s="13" t="s">
        <v>3943</v>
      </c>
      <c r="AG865" s="3"/>
      <c r="AH865" s="3"/>
    </row>
    <row r="866" spans="1:34" ht="90" customHeight="1" x14ac:dyDescent="0.25">
      <c r="A866" s="6">
        <v>2024</v>
      </c>
      <c r="B866" s="7">
        <v>45444</v>
      </c>
      <c r="C866" s="7">
        <v>45473</v>
      </c>
      <c r="D866" s="8" t="s">
        <v>1253</v>
      </c>
      <c r="E866" s="8">
        <v>1010</v>
      </c>
      <c r="F866" s="8" t="s">
        <v>238</v>
      </c>
      <c r="G866" s="10" t="s">
        <v>78</v>
      </c>
      <c r="H866" s="8" t="s">
        <v>1254</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3953</v>
      </c>
      <c r="AB866" s="8" t="s">
        <v>238</v>
      </c>
      <c r="AC866" s="12" t="s">
        <v>87</v>
      </c>
      <c r="AD866" s="24">
        <v>45485</v>
      </c>
      <c r="AE866" s="24">
        <v>45485</v>
      </c>
      <c r="AF866" s="13" t="s">
        <v>3943</v>
      </c>
      <c r="AG866" s="3"/>
      <c r="AH866" s="3"/>
    </row>
    <row r="867" spans="1:34" ht="90" customHeight="1" x14ac:dyDescent="0.25">
      <c r="A867" s="6">
        <v>2024</v>
      </c>
      <c r="B867" s="7">
        <v>45444</v>
      </c>
      <c r="C867" s="7">
        <v>45473</v>
      </c>
      <c r="D867" s="8" t="s">
        <v>1255</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3953</v>
      </c>
      <c r="AB867" s="8" t="s">
        <v>238</v>
      </c>
      <c r="AC867" s="12" t="s">
        <v>87</v>
      </c>
      <c r="AD867" s="24">
        <v>45485</v>
      </c>
      <c r="AE867" s="24">
        <v>45485</v>
      </c>
      <c r="AF867" s="13" t="s">
        <v>3943</v>
      </c>
      <c r="AG867" s="3"/>
      <c r="AH867" s="3"/>
    </row>
    <row r="868" spans="1:34" ht="90" customHeight="1" x14ac:dyDescent="0.25">
      <c r="A868" s="6">
        <v>2024</v>
      </c>
      <c r="B868" s="7">
        <v>45444</v>
      </c>
      <c r="C868" s="7">
        <v>45473</v>
      </c>
      <c r="D868" s="8" t="s">
        <v>1256</v>
      </c>
      <c r="E868" s="8">
        <v>1012</v>
      </c>
      <c r="F868" s="8" t="s">
        <v>238</v>
      </c>
      <c r="G868" s="10" t="s">
        <v>78</v>
      </c>
      <c r="H868" s="8" t="s">
        <v>1257</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3953</v>
      </c>
      <c r="AB868" s="8" t="s">
        <v>238</v>
      </c>
      <c r="AC868" s="12" t="s">
        <v>87</v>
      </c>
      <c r="AD868" s="24">
        <v>45485</v>
      </c>
      <c r="AE868" s="24">
        <v>45485</v>
      </c>
      <c r="AF868" s="13" t="s">
        <v>3943</v>
      </c>
      <c r="AG868" s="3"/>
      <c r="AH868" s="3"/>
    </row>
    <row r="869" spans="1:34" ht="90" customHeight="1" x14ac:dyDescent="0.25">
      <c r="A869" s="6">
        <v>2024</v>
      </c>
      <c r="B869" s="7">
        <v>45444</v>
      </c>
      <c r="C869" s="7">
        <v>45473</v>
      </c>
      <c r="D869" s="8" t="s">
        <v>1258</v>
      </c>
      <c r="E869" s="8">
        <v>1013</v>
      </c>
      <c r="F869" s="8" t="s">
        <v>238</v>
      </c>
      <c r="G869" s="10" t="s">
        <v>78</v>
      </c>
      <c r="H869" s="8" t="s">
        <v>1259</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3953</v>
      </c>
      <c r="AB869" s="8" t="s">
        <v>238</v>
      </c>
      <c r="AC869" s="12" t="s">
        <v>87</v>
      </c>
      <c r="AD869" s="24">
        <v>45485</v>
      </c>
      <c r="AE869" s="24">
        <v>45485</v>
      </c>
      <c r="AF869" s="13" t="s">
        <v>3943</v>
      </c>
      <c r="AG869" s="3"/>
      <c r="AH869" s="3"/>
    </row>
    <row r="870" spans="1:34" ht="90" customHeight="1" x14ac:dyDescent="0.25">
      <c r="A870" s="6">
        <v>2024</v>
      </c>
      <c r="B870" s="7">
        <v>45444</v>
      </c>
      <c r="C870" s="7">
        <v>45473</v>
      </c>
      <c r="D870" s="8" t="s">
        <v>1260</v>
      </c>
      <c r="E870" s="8">
        <v>1014</v>
      </c>
      <c r="F870" s="8" t="s">
        <v>238</v>
      </c>
      <c r="G870" s="10" t="s">
        <v>78</v>
      </c>
      <c r="H870" s="8" t="s">
        <v>1261</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3953</v>
      </c>
      <c r="AB870" s="8" t="s">
        <v>238</v>
      </c>
      <c r="AC870" s="12" t="s">
        <v>87</v>
      </c>
      <c r="AD870" s="24">
        <v>45485</v>
      </c>
      <c r="AE870" s="24">
        <v>45485</v>
      </c>
      <c r="AF870" s="13" t="s">
        <v>3943</v>
      </c>
      <c r="AG870" s="3"/>
      <c r="AH870" s="3"/>
    </row>
    <row r="871" spans="1:34" ht="90" customHeight="1" x14ac:dyDescent="0.25">
      <c r="A871" s="6">
        <v>2024</v>
      </c>
      <c r="B871" s="7">
        <v>45444</v>
      </c>
      <c r="C871" s="7">
        <v>45473</v>
      </c>
      <c r="D871" s="8" t="s">
        <v>1262</v>
      </c>
      <c r="E871" s="8">
        <v>1015</v>
      </c>
      <c r="F871" s="8" t="s">
        <v>1248</v>
      </c>
      <c r="G871" s="10" t="s">
        <v>78</v>
      </c>
      <c r="H871" s="8" t="s">
        <v>1263</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3953</v>
      </c>
      <c r="AB871" s="8" t="s">
        <v>1248</v>
      </c>
      <c r="AC871" s="12" t="s">
        <v>87</v>
      </c>
      <c r="AD871" s="24">
        <v>45485</v>
      </c>
      <c r="AE871" s="24">
        <v>45485</v>
      </c>
      <c r="AF871" s="13" t="s">
        <v>3943</v>
      </c>
      <c r="AG871" s="3"/>
      <c r="AH871" s="3"/>
    </row>
    <row r="872" spans="1:34" ht="90" customHeight="1" x14ac:dyDescent="0.25">
      <c r="A872" s="6">
        <v>2024</v>
      </c>
      <c r="B872" s="7">
        <v>45444</v>
      </c>
      <c r="C872" s="7">
        <v>45473</v>
      </c>
      <c r="D872" s="8" t="s">
        <v>1264</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3953</v>
      </c>
      <c r="AB872" s="8" t="s">
        <v>238</v>
      </c>
      <c r="AC872" s="12" t="s">
        <v>87</v>
      </c>
      <c r="AD872" s="24">
        <v>45485</v>
      </c>
      <c r="AE872" s="24">
        <v>45485</v>
      </c>
      <c r="AF872" s="13" t="s">
        <v>3943</v>
      </c>
      <c r="AG872" s="3"/>
      <c r="AH872" s="3"/>
    </row>
    <row r="873" spans="1:34" ht="90" customHeight="1" x14ac:dyDescent="0.25">
      <c r="A873" s="6">
        <v>2024</v>
      </c>
      <c r="B873" s="7">
        <v>45444</v>
      </c>
      <c r="C873" s="7">
        <v>45473</v>
      </c>
      <c r="D873" s="8" t="s">
        <v>1265</v>
      </c>
      <c r="E873" s="8">
        <v>1017</v>
      </c>
      <c r="F873" s="8" t="s">
        <v>238</v>
      </c>
      <c r="G873" s="10" t="s">
        <v>78</v>
      </c>
      <c r="H873" s="8" t="s">
        <v>1109</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3953</v>
      </c>
      <c r="AB873" s="8" t="s">
        <v>238</v>
      </c>
      <c r="AC873" s="12" t="s">
        <v>87</v>
      </c>
      <c r="AD873" s="24">
        <v>45485</v>
      </c>
      <c r="AE873" s="24">
        <v>45485</v>
      </c>
      <c r="AF873" s="13" t="s">
        <v>3943</v>
      </c>
      <c r="AG873" s="3"/>
      <c r="AH873" s="3"/>
    </row>
    <row r="874" spans="1:34" ht="90" customHeight="1" x14ac:dyDescent="0.25">
      <c r="A874" s="6">
        <v>2024</v>
      </c>
      <c r="B874" s="7">
        <v>45444</v>
      </c>
      <c r="C874" s="7">
        <v>45473</v>
      </c>
      <c r="D874" s="8" t="s">
        <v>1266</v>
      </c>
      <c r="E874" s="8">
        <v>1018</v>
      </c>
      <c r="F874" s="8" t="s">
        <v>238</v>
      </c>
      <c r="G874" s="10" t="s">
        <v>78</v>
      </c>
      <c r="H874" s="8" t="s">
        <v>1267</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3953</v>
      </c>
      <c r="AB874" s="8" t="s">
        <v>238</v>
      </c>
      <c r="AC874" s="12" t="s">
        <v>87</v>
      </c>
      <c r="AD874" s="24">
        <v>45485</v>
      </c>
      <c r="AE874" s="24">
        <v>45485</v>
      </c>
      <c r="AF874" s="13" t="s">
        <v>3943</v>
      </c>
      <c r="AG874" s="3"/>
      <c r="AH874" s="3"/>
    </row>
    <row r="875" spans="1:34" ht="90" customHeight="1" x14ac:dyDescent="0.25">
      <c r="A875" s="6">
        <v>2024</v>
      </c>
      <c r="B875" s="7">
        <v>45444</v>
      </c>
      <c r="C875" s="7">
        <v>45473</v>
      </c>
      <c r="D875" s="8" t="s">
        <v>1268</v>
      </c>
      <c r="E875" s="8">
        <v>1019</v>
      </c>
      <c r="F875" s="8" t="s">
        <v>238</v>
      </c>
      <c r="G875" s="10" t="s">
        <v>78</v>
      </c>
      <c r="H875" s="8" t="s">
        <v>1269</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3953</v>
      </c>
      <c r="AB875" s="8" t="s">
        <v>238</v>
      </c>
      <c r="AC875" s="12" t="s">
        <v>87</v>
      </c>
      <c r="AD875" s="24">
        <v>45485</v>
      </c>
      <c r="AE875" s="24">
        <v>45485</v>
      </c>
      <c r="AF875" s="13" t="s">
        <v>3943</v>
      </c>
      <c r="AG875" s="3"/>
      <c r="AH875" s="3"/>
    </row>
    <row r="876" spans="1:34" ht="90" customHeight="1" x14ac:dyDescent="0.25">
      <c r="A876" s="6">
        <v>2024</v>
      </c>
      <c r="B876" s="7">
        <v>45444</v>
      </c>
      <c r="C876" s="7">
        <v>45473</v>
      </c>
      <c r="D876" s="8" t="s">
        <v>1270</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3953</v>
      </c>
      <c r="AB876" s="8" t="s">
        <v>238</v>
      </c>
      <c r="AC876" s="12" t="s">
        <v>87</v>
      </c>
      <c r="AD876" s="24">
        <v>45485</v>
      </c>
      <c r="AE876" s="24">
        <v>45485</v>
      </c>
      <c r="AF876" s="13" t="s">
        <v>3943</v>
      </c>
      <c r="AG876" s="3"/>
      <c r="AH876" s="3"/>
    </row>
    <row r="877" spans="1:34" ht="90" customHeight="1" x14ac:dyDescent="0.25">
      <c r="A877" s="6">
        <v>2024</v>
      </c>
      <c r="B877" s="7">
        <v>45444</v>
      </c>
      <c r="C877" s="7">
        <v>45473</v>
      </c>
      <c r="D877" s="8" t="s">
        <v>1271</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3953</v>
      </c>
      <c r="AB877" s="8" t="s">
        <v>238</v>
      </c>
      <c r="AC877" s="12" t="s">
        <v>87</v>
      </c>
      <c r="AD877" s="24">
        <v>45485</v>
      </c>
      <c r="AE877" s="24">
        <v>45485</v>
      </c>
      <c r="AF877" s="13" t="s">
        <v>3943</v>
      </c>
      <c r="AG877" s="3"/>
      <c r="AH877" s="3"/>
    </row>
    <row r="878" spans="1:34" ht="90" customHeight="1" x14ac:dyDescent="0.25">
      <c r="A878" s="6">
        <v>2024</v>
      </c>
      <c r="B878" s="7">
        <v>45444</v>
      </c>
      <c r="C878" s="7">
        <v>45473</v>
      </c>
      <c r="D878" s="8" t="s">
        <v>1272</v>
      </c>
      <c r="E878" s="8">
        <v>1022</v>
      </c>
      <c r="F878" s="8" t="s">
        <v>1248</v>
      </c>
      <c r="G878" s="10" t="s">
        <v>78</v>
      </c>
      <c r="H878" s="8" t="s">
        <v>1273</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3953</v>
      </c>
      <c r="AB878" s="8" t="s">
        <v>1248</v>
      </c>
      <c r="AC878" s="12" t="s">
        <v>87</v>
      </c>
      <c r="AD878" s="24">
        <v>45485</v>
      </c>
      <c r="AE878" s="24">
        <v>45485</v>
      </c>
      <c r="AF878" s="13" t="s">
        <v>3943</v>
      </c>
      <c r="AG878" s="3"/>
      <c r="AH878" s="3"/>
    </row>
    <row r="879" spans="1:34" ht="90" customHeight="1" x14ac:dyDescent="0.25">
      <c r="A879" s="6">
        <v>2024</v>
      </c>
      <c r="B879" s="7">
        <v>45444</v>
      </c>
      <c r="C879" s="7">
        <v>45473</v>
      </c>
      <c r="D879" s="8" t="s">
        <v>1274</v>
      </c>
      <c r="E879" s="8">
        <v>1023</v>
      </c>
      <c r="F879" s="8" t="s">
        <v>238</v>
      </c>
      <c r="G879" s="10" t="s">
        <v>78</v>
      </c>
      <c r="H879" s="8" t="s">
        <v>1275</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3953</v>
      </c>
      <c r="AB879" s="8" t="s">
        <v>238</v>
      </c>
      <c r="AC879" s="12" t="s">
        <v>87</v>
      </c>
      <c r="AD879" s="24">
        <v>45485</v>
      </c>
      <c r="AE879" s="24">
        <v>45485</v>
      </c>
      <c r="AF879" s="13" t="s">
        <v>3943</v>
      </c>
      <c r="AG879" s="3"/>
      <c r="AH879" s="3"/>
    </row>
    <row r="880" spans="1:34" ht="90" customHeight="1" x14ac:dyDescent="0.25">
      <c r="A880" s="6">
        <v>2024</v>
      </c>
      <c r="B880" s="7">
        <v>45444</v>
      </c>
      <c r="C880" s="7">
        <v>45473</v>
      </c>
      <c r="D880" s="8" t="s">
        <v>1276</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3953</v>
      </c>
      <c r="AB880" s="8" t="s">
        <v>238</v>
      </c>
      <c r="AC880" s="12" t="s">
        <v>87</v>
      </c>
      <c r="AD880" s="24">
        <v>45485</v>
      </c>
      <c r="AE880" s="24">
        <v>45485</v>
      </c>
      <c r="AF880" s="13" t="s">
        <v>3943</v>
      </c>
      <c r="AG880" s="3"/>
      <c r="AH880" s="3"/>
    </row>
    <row r="881" spans="1:34" ht="90" customHeight="1" x14ac:dyDescent="0.25">
      <c r="A881" s="6">
        <v>2024</v>
      </c>
      <c r="B881" s="7">
        <v>45444</v>
      </c>
      <c r="C881" s="7">
        <v>45473</v>
      </c>
      <c r="D881" s="8" t="s">
        <v>1277</v>
      </c>
      <c r="E881" s="8">
        <v>1025</v>
      </c>
      <c r="F881" s="8" t="s">
        <v>238</v>
      </c>
      <c r="G881" s="10" t="s">
        <v>78</v>
      </c>
      <c r="H881" s="8" t="s">
        <v>1278</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3953</v>
      </c>
      <c r="AB881" s="8" t="s">
        <v>238</v>
      </c>
      <c r="AC881" s="12" t="s">
        <v>87</v>
      </c>
      <c r="AD881" s="24">
        <v>45485</v>
      </c>
      <c r="AE881" s="24">
        <v>45485</v>
      </c>
      <c r="AF881" s="13" t="s">
        <v>3943</v>
      </c>
      <c r="AG881" s="3"/>
      <c r="AH881" s="3"/>
    </row>
    <row r="882" spans="1:34" ht="90" customHeight="1" x14ac:dyDescent="0.25">
      <c r="A882" s="6">
        <v>2024</v>
      </c>
      <c r="B882" s="7">
        <v>45444</v>
      </c>
      <c r="C882" s="7">
        <v>45473</v>
      </c>
      <c r="D882" s="8" t="s">
        <v>1279</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3953</v>
      </c>
      <c r="AB882" s="8" t="s">
        <v>238</v>
      </c>
      <c r="AC882" s="12" t="s">
        <v>87</v>
      </c>
      <c r="AD882" s="24">
        <v>45485</v>
      </c>
      <c r="AE882" s="24">
        <v>45485</v>
      </c>
      <c r="AF882" s="13" t="s">
        <v>3943</v>
      </c>
      <c r="AG882" s="3"/>
      <c r="AH882" s="3"/>
    </row>
    <row r="883" spans="1:34" ht="90" customHeight="1" x14ac:dyDescent="0.25">
      <c r="A883" s="6">
        <v>2024</v>
      </c>
      <c r="B883" s="7">
        <v>45444</v>
      </c>
      <c r="C883" s="7">
        <v>45473</v>
      </c>
      <c r="D883" s="8" t="s">
        <v>1280</v>
      </c>
      <c r="E883" s="8">
        <v>1027</v>
      </c>
      <c r="F883" s="8" t="s">
        <v>238</v>
      </c>
      <c r="G883" s="10" t="s">
        <v>78</v>
      </c>
      <c r="H883" s="8" t="s">
        <v>1095</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3953</v>
      </c>
      <c r="AB883" s="8" t="s">
        <v>238</v>
      </c>
      <c r="AC883" s="12" t="s">
        <v>87</v>
      </c>
      <c r="AD883" s="24">
        <v>45485</v>
      </c>
      <c r="AE883" s="24">
        <v>45485</v>
      </c>
      <c r="AF883" s="13" t="s">
        <v>3943</v>
      </c>
      <c r="AG883" s="3"/>
      <c r="AH883" s="3"/>
    </row>
    <row r="884" spans="1:34" ht="90" customHeight="1" x14ac:dyDescent="0.25">
      <c r="A884" s="6">
        <v>2024</v>
      </c>
      <c r="B884" s="7">
        <v>45444</v>
      </c>
      <c r="C884" s="7">
        <v>45473</v>
      </c>
      <c r="D884" s="8" t="s">
        <v>1281</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3953</v>
      </c>
      <c r="AB884" s="8" t="s">
        <v>238</v>
      </c>
      <c r="AC884" s="12" t="s">
        <v>87</v>
      </c>
      <c r="AD884" s="24">
        <v>45485</v>
      </c>
      <c r="AE884" s="24">
        <v>45485</v>
      </c>
      <c r="AF884" s="13" t="s">
        <v>3943</v>
      </c>
      <c r="AG884" s="3"/>
      <c r="AH884" s="3"/>
    </row>
    <row r="885" spans="1:34" ht="90" customHeight="1" x14ac:dyDescent="0.25">
      <c r="A885" s="6">
        <v>2024</v>
      </c>
      <c r="B885" s="7">
        <v>45444</v>
      </c>
      <c r="C885" s="7">
        <v>45473</v>
      </c>
      <c r="D885" s="8" t="s">
        <v>1282</v>
      </c>
      <c r="E885" s="8">
        <v>1029</v>
      </c>
      <c r="F885" s="8" t="s">
        <v>1283</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3953</v>
      </c>
      <c r="AB885" s="8" t="s">
        <v>1283</v>
      </c>
      <c r="AC885" s="12" t="s">
        <v>87</v>
      </c>
      <c r="AD885" s="24">
        <v>45485</v>
      </c>
      <c r="AE885" s="24">
        <v>45485</v>
      </c>
      <c r="AF885" s="13" t="s">
        <v>3943</v>
      </c>
      <c r="AG885" s="3"/>
      <c r="AH885" s="3"/>
    </row>
    <row r="886" spans="1:34" ht="90" customHeight="1" x14ac:dyDescent="0.25">
      <c r="A886" s="6">
        <v>2024</v>
      </c>
      <c r="B886" s="7">
        <v>45444</v>
      </c>
      <c r="C886" s="7">
        <v>45473</v>
      </c>
      <c r="D886" s="8" t="s">
        <v>1284</v>
      </c>
      <c r="E886" s="8">
        <v>1030</v>
      </c>
      <c r="F886" s="8" t="s">
        <v>1248</v>
      </c>
      <c r="G886" s="10" t="s">
        <v>78</v>
      </c>
      <c r="H886" s="8" t="s">
        <v>1285</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3953</v>
      </c>
      <c r="AB886" s="8" t="s">
        <v>1248</v>
      </c>
      <c r="AC886" s="12" t="s">
        <v>87</v>
      </c>
      <c r="AD886" s="24">
        <v>45485</v>
      </c>
      <c r="AE886" s="24">
        <v>45485</v>
      </c>
      <c r="AF886" s="13" t="s">
        <v>3943</v>
      </c>
      <c r="AG886" s="3"/>
      <c r="AH886" s="3"/>
    </row>
    <row r="887" spans="1:34" ht="90" customHeight="1" x14ac:dyDescent="0.25">
      <c r="A887" s="6">
        <v>2024</v>
      </c>
      <c r="B887" s="7">
        <v>45444</v>
      </c>
      <c r="C887" s="7">
        <v>45473</v>
      </c>
      <c r="D887" s="8" t="s">
        <v>1286</v>
      </c>
      <c r="E887" s="8">
        <v>1031</v>
      </c>
      <c r="F887" s="8" t="s">
        <v>1287</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3953</v>
      </c>
      <c r="AB887" s="8" t="s">
        <v>1287</v>
      </c>
      <c r="AC887" s="12" t="s">
        <v>87</v>
      </c>
      <c r="AD887" s="24">
        <v>45485</v>
      </c>
      <c r="AE887" s="24">
        <v>45485</v>
      </c>
      <c r="AF887" s="13" t="s">
        <v>3943</v>
      </c>
      <c r="AG887" s="3"/>
      <c r="AH887" s="3"/>
    </row>
    <row r="888" spans="1:34" ht="90" customHeight="1" x14ac:dyDescent="0.25">
      <c r="A888" s="6">
        <v>2024</v>
      </c>
      <c r="B888" s="7">
        <v>45444</v>
      </c>
      <c r="C888" s="7">
        <v>45473</v>
      </c>
      <c r="D888" s="8" t="s">
        <v>1288</v>
      </c>
      <c r="E888" s="8">
        <v>1032</v>
      </c>
      <c r="F888" s="8" t="s">
        <v>1248</v>
      </c>
      <c r="G888" s="10" t="s">
        <v>78</v>
      </c>
      <c r="H888" s="8" t="s">
        <v>1289</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3953</v>
      </c>
      <c r="AB888" s="8" t="s">
        <v>1248</v>
      </c>
      <c r="AC888" s="12" t="s">
        <v>87</v>
      </c>
      <c r="AD888" s="24">
        <v>45485</v>
      </c>
      <c r="AE888" s="24">
        <v>45485</v>
      </c>
      <c r="AF888" s="13" t="s">
        <v>3943</v>
      </c>
      <c r="AG888" s="3"/>
      <c r="AH888" s="3"/>
    </row>
    <row r="889" spans="1:34" ht="90" customHeight="1" x14ac:dyDescent="0.25">
      <c r="A889" s="6">
        <v>2024</v>
      </c>
      <c r="B889" s="7">
        <v>45444</v>
      </c>
      <c r="C889" s="7">
        <v>45473</v>
      </c>
      <c r="D889" s="8" t="s">
        <v>1290</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3953</v>
      </c>
      <c r="AB889" s="8" t="s">
        <v>238</v>
      </c>
      <c r="AC889" s="12" t="s">
        <v>87</v>
      </c>
      <c r="AD889" s="24">
        <v>45485</v>
      </c>
      <c r="AE889" s="24">
        <v>45485</v>
      </c>
      <c r="AF889" s="13" t="s">
        <v>3943</v>
      </c>
      <c r="AG889" s="3"/>
      <c r="AH889" s="3"/>
    </row>
    <row r="890" spans="1:34" ht="90" customHeight="1" x14ac:dyDescent="0.25">
      <c r="A890" s="6">
        <v>2024</v>
      </c>
      <c r="B890" s="7">
        <v>45444</v>
      </c>
      <c r="C890" s="7">
        <v>45473</v>
      </c>
      <c r="D890" s="8" t="s">
        <v>1291</v>
      </c>
      <c r="E890" s="8">
        <v>1034</v>
      </c>
      <c r="F890" s="8" t="s">
        <v>238</v>
      </c>
      <c r="G890" s="10" t="s">
        <v>78</v>
      </c>
      <c r="H890" s="8" t="s">
        <v>1292</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3953</v>
      </c>
      <c r="AB890" s="8" t="s">
        <v>238</v>
      </c>
      <c r="AC890" s="12" t="s">
        <v>87</v>
      </c>
      <c r="AD890" s="24">
        <v>45485</v>
      </c>
      <c r="AE890" s="24">
        <v>45485</v>
      </c>
      <c r="AF890" s="13" t="s">
        <v>3943</v>
      </c>
      <c r="AG890" s="3"/>
      <c r="AH890" s="3"/>
    </row>
    <row r="891" spans="1:34" ht="90" customHeight="1" x14ac:dyDescent="0.25">
      <c r="A891" s="6">
        <v>2024</v>
      </c>
      <c r="B891" s="7">
        <v>45444</v>
      </c>
      <c r="C891" s="7">
        <v>45473</v>
      </c>
      <c r="D891" s="8" t="s">
        <v>1293</v>
      </c>
      <c r="E891" s="8">
        <v>1035</v>
      </c>
      <c r="F891" s="8" t="s">
        <v>238</v>
      </c>
      <c r="G891" s="10" t="s">
        <v>78</v>
      </c>
      <c r="H891" s="8" t="s">
        <v>1294</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3953</v>
      </c>
      <c r="AB891" s="8" t="s">
        <v>238</v>
      </c>
      <c r="AC891" s="12" t="s">
        <v>87</v>
      </c>
      <c r="AD891" s="24">
        <v>45485</v>
      </c>
      <c r="AE891" s="24">
        <v>45485</v>
      </c>
      <c r="AF891" s="13" t="s">
        <v>3943</v>
      </c>
      <c r="AG891" s="3"/>
      <c r="AH891" s="3"/>
    </row>
    <row r="892" spans="1:34" ht="90" customHeight="1" x14ac:dyDescent="0.25">
      <c r="A892" s="6">
        <v>2024</v>
      </c>
      <c r="B892" s="7">
        <v>45444</v>
      </c>
      <c r="C892" s="7">
        <v>45473</v>
      </c>
      <c r="D892" s="8" t="s">
        <v>1295</v>
      </c>
      <c r="E892" s="8">
        <v>1036</v>
      </c>
      <c r="F892" s="8" t="s">
        <v>238</v>
      </c>
      <c r="G892" s="10" t="s">
        <v>78</v>
      </c>
      <c r="H892" s="8" t="s">
        <v>1296</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3953</v>
      </c>
      <c r="AB892" s="8" t="s">
        <v>238</v>
      </c>
      <c r="AC892" s="12" t="s">
        <v>87</v>
      </c>
      <c r="AD892" s="24">
        <v>45485</v>
      </c>
      <c r="AE892" s="24">
        <v>45485</v>
      </c>
      <c r="AF892" s="13" t="s">
        <v>3943</v>
      </c>
      <c r="AG892" s="3"/>
      <c r="AH892" s="3"/>
    </row>
    <row r="893" spans="1:34" ht="90" customHeight="1" x14ac:dyDescent="0.25">
      <c r="A893" s="6">
        <v>2024</v>
      </c>
      <c r="B893" s="7">
        <v>45444</v>
      </c>
      <c r="C893" s="7">
        <v>45473</v>
      </c>
      <c r="D893" s="8" t="s">
        <v>1297</v>
      </c>
      <c r="E893" s="8">
        <v>1037</v>
      </c>
      <c r="F893" s="8" t="s">
        <v>238</v>
      </c>
      <c r="G893" s="10" t="s">
        <v>78</v>
      </c>
      <c r="H893" s="8" t="s">
        <v>1298</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3953</v>
      </c>
      <c r="AB893" s="8" t="s">
        <v>238</v>
      </c>
      <c r="AC893" s="12" t="s">
        <v>87</v>
      </c>
      <c r="AD893" s="24">
        <v>45485</v>
      </c>
      <c r="AE893" s="24">
        <v>45485</v>
      </c>
      <c r="AF893" s="13" t="s">
        <v>3943</v>
      </c>
      <c r="AG893" s="3"/>
      <c r="AH893" s="3"/>
    </row>
    <row r="894" spans="1:34" ht="90" customHeight="1" x14ac:dyDescent="0.25">
      <c r="A894" s="6">
        <v>2024</v>
      </c>
      <c r="B894" s="7">
        <v>45444</v>
      </c>
      <c r="C894" s="7">
        <v>45473</v>
      </c>
      <c r="D894" s="8" t="s">
        <v>1299</v>
      </c>
      <c r="E894" s="8">
        <v>1038</v>
      </c>
      <c r="F894" s="8" t="s">
        <v>238</v>
      </c>
      <c r="G894" s="10" t="s">
        <v>78</v>
      </c>
      <c r="H894" s="8" t="s">
        <v>1300</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3953</v>
      </c>
      <c r="AB894" s="8" t="s">
        <v>238</v>
      </c>
      <c r="AC894" s="12" t="s">
        <v>87</v>
      </c>
      <c r="AD894" s="24">
        <v>45485</v>
      </c>
      <c r="AE894" s="24">
        <v>45485</v>
      </c>
      <c r="AF894" s="13" t="s">
        <v>3943</v>
      </c>
      <c r="AG894" s="3"/>
      <c r="AH894" s="3"/>
    </row>
    <row r="895" spans="1:34" ht="90" customHeight="1" x14ac:dyDescent="0.25">
      <c r="A895" s="6">
        <v>2024</v>
      </c>
      <c r="B895" s="7">
        <v>45444</v>
      </c>
      <c r="C895" s="7">
        <v>45473</v>
      </c>
      <c r="D895" s="8" t="s">
        <v>1301</v>
      </c>
      <c r="E895" s="8">
        <v>1039</v>
      </c>
      <c r="F895" s="8" t="s">
        <v>238</v>
      </c>
      <c r="G895" s="10" t="s">
        <v>78</v>
      </c>
      <c r="H895" s="8" t="s">
        <v>1302</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3953</v>
      </c>
      <c r="AB895" s="8" t="s">
        <v>238</v>
      </c>
      <c r="AC895" s="12" t="s">
        <v>87</v>
      </c>
      <c r="AD895" s="24">
        <v>45485</v>
      </c>
      <c r="AE895" s="24">
        <v>45485</v>
      </c>
      <c r="AF895" s="13" t="s">
        <v>3943</v>
      </c>
      <c r="AG895" s="3"/>
      <c r="AH895" s="3"/>
    </row>
    <row r="896" spans="1:34" ht="90" customHeight="1" x14ac:dyDescent="0.25">
      <c r="A896" s="6">
        <v>2024</v>
      </c>
      <c r="B896" s="7">
        <v>45444</v>
      </c>
      <c r="C896" s="7">
        <v>45473</v>
      </c>
      <c r="D896" s="8" t="s">
        <v>1303</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3953</v>
      </c>
      <c r="AB896" s="8" t="s">
        <v>238</v>
      </c>
      <c r="AC896" s="12" t="s">
        <v>87</v>
      </c>
      <c r="AD896" s="24">
        <v>45485</v>
      </c>
      <c r="AE896" s="24">
        <v>45485</v>
      </c>
      <c r="AF896" s="13" t="s">
        <v>3943</v>
      </c>
      <c r="AG896" s="3"/>
      <c r="AH896" s="3"/>
    </row>
    <row r="897" spans="1:34" ht="90" customHeight="1" x14ac:dyDescent="0.25">
      <c r="A897" s="6">
        <v>2024</v>
      </c>
      <c r="B897" s="7">
        <v>45444</v>
      </c>
      <c r="C897" s="7">
        <v>45473</v>
      </c>
      <c r="D897" s="8" t="s">
        <v>1304</v>
      </c>
      <c r="E897" s="8">
        <v>1041</v>
      </c>
      <c r="F897" s="8" t="s">
        <v>1305</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3953</v>
      </c>
      <c r="AB897" s="8" t="s">
        <v>1305</v>
      </c>
      <c r="AC897" s="12" t="s">
        <v>87</v>
      </c>
      <c r="AD897" s="24">
        <v>45485</v>
      </c>
      <c r="AE897" s="24">
        <v>45485</v>
      </c>
      <c r="AF897" s="13" t="s">
        <v>3943</v>
      </c>
      <c r="AG897" s="3"/>
      <c r="AH897" s="3"/>
    </row>
    <row r="898" spans="1:34" ht="90" customHeight="1" x14ac:dyDescent="0.25">
      <c r="A898" s="6">
        <v>2024</v>
      </c>
      <c r="B898" s="7">
        <v>45444</v>
      </c>
      <c r="C898" s="7">
        <v>45473</v>
      </c>
      <c r="D898" s="8" t="s">
        <v>1306</v>
      </c>
      <c r="E898" s="8">
        <v>1042</v>
      </c>
      <c r="F898" s="8" t="s">
        <v>238</v>
      </c>
      <c r="G898" s="10" t="s">
        <v>78</v>
      </c>
      <c r="H898" s="8" t="s">
        <v>1307</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3953</v>
      </c>
      <c r="AB898" s="8" t="s">
        <v>238</v>
      </c>
      <c r="AC898" s="12" t="s">
        <v>87</v>
      </c>
      <c r="AD898" s="24">
        <v>45485</v>
      </c>
      <c r="AE898" s="24">
        <v>45485</v>
      </c>
      <c r="AF898" s="13" t="s">
        <v>3943</v>
      </c>
      <c r="AG898" s="3"/>
      <c r="AH898" s="3"/>
    </row>
    <row r="899" spans="1:34" ht="90" customHeight="1" x14ac:dyDescent="0.25">
      <c r="A899" s="6">
        <v>2024</v>
      </c>
      <c r="B899" s="7">
        <v>45444</v>
      </c>
      <c r="C899" s="7">
        <v>45473</v>
      </c>
      <c r="D899" s="8" t="s">
        <v>1308</v>
      </c>
      <c r="E899" s="8">
        <v>1043</v>
      </c>
      <c r="F899" s="8" t="s">
        <v>238</v>
      </c>
      <c r="G899" s="10" t="s">
        <v>78</v>
      </c>
      <c r="H899" s="8" t="s">
        <v>1309</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3953</v>
      </c>
      <c r="AB899" s="8" t="s">
        <v>238</v>
      </c>
      <c r="AC899" s="12" t="s">
        <v>87</v>
      </c>
      <c r="AD899" s="24">
        <v>45485</v>
      </c>
      <c r="AE899" s="24">
        <v>45485</v>
      </c>
      <c r="AF899" s="13" t="s">
        <v>3943</v>
      </c>
      <c r="AG899" s="3"/>
      <c r="AH899" s="3"/>
    </row>
    <row r="900" spans="1:34" ht="90" customHeight="1" x14ac:dyDescent="0.25">
      <c r="A900" s="6">
        <v>2024</v>
      </c>
      <c r="B900" s="7">
        <v>45444</v>
      </c>
      <c r="C900" s="7">
        <v>45473</v>
      </c>
      <c r="D900" s="8" t="s">
        <v>1310</v>
      </c>
      <c r="E900" s="8">
        <v>1044</v>
      </c>
      <c r="F900" s="8" t="s">
        <v>238</v>
      </c>
      <c r="G900" s="10" t="s">
        <v>78</v>
      </c>
      <c r="H900" s="8" t="s">
        <v>1311</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3953</v>
      </c>
      <c r="AB900" s="8" t="s">
        <v>238</v>
      </c>
      <c r="AC900" s="12" t="s">
        <v>87</v>
      </c>
      <c r="AD900" s="24">
        <v>45485</v>
      </c>
      <c r="AE900" s="24">
        <v>45485</v>
      </c>
      <c r="AF900" s="13" t="s">
        <v>3943</v>
      </c>
      <c r="AG900" s="3"/>
      <c r="AH900" s="3"/>
    </row>
    <row r="901" spans="1:34" ht="90" customHeight="1" x14ac:dyDescent="0.25">
      <c r="A901" s="6">
        <v>2024</v>
      </c>
      <c r="B901" s="7">
        <v>45444</v>
      </c>
      <c r="C901" s="7">
        <v>45473</v>
      </c>
      <c r="D901" s="8" t="s">
        <v>1312</v>
      </c>
      <c r="E901" s="8">
        <v>1045</v>
      </c>
      <c r="F901" s="8" t="s">
        <v>238</v>
      </c>
      <c r="G901" s="10" t="s">
        <v>78</v>
      </c>
      <c r="H901" s="8" t="s">
        <v>1313</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3953</v>
      </c>
      <c r="AB901" s="8" t="s">
        <v>238</v>
      </c>
      <c r="AC901" s="12" t="s">
        <v>87</v>
      </c>
      <c r="AD901" s="24">
        <v>45485</v>
      </c>
      <c r="AE901" s="24">
        <v>45485</v>
      </c>
      <c r="AF901" s="13" t="s">
        <v>3943</v>
      </c>
      <c r="AG901" s="3"/>
      <c r="AH901" s="3"/>
    </row>
    <row r="902" spans="1:34" ht="90" customHeight="1" x14ac:dyDescent="0.25">
      <c r="A902" s="6">
        <v>2024</v>
      </c>
      <c r="B902" s="7">
        <v>45444</v>
      </c>
      <c r="C902" s="7">
        <v>45473</v>
      </c>
      <c r="D902" s="8" t="s">
        <v>1314</v>
      </c>
      <c r="E902" s="8">
        <v>1046</v>
      </c>
      <c r="F902" s="8" t="s">
        <v>1315</v>
      </c>
      <c r="G902" s="10" t="s">
        <v>78</v>
      </c>
      <c r="H902" s="8" t="s">
        <v>1316</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3953</v>
      </c>
      <c r="AB902" s="8" t="s">
        <v>1315</v>
      </c>
      <c r="AC902" s="12" t="s">
        <v>87</v>
      </c>
      <c r="AD902" s="24">
        <v>45485</v>
      </c>
      <c r="AE902" s="24">
        <v>45485</v>
      </c>
      <c r="AF902" s="13" t="s">
        <v>3943</v>
      </c>
      <c r="AG902" s="3"/>
      <c r="AH902" s="3"/>
    </row>
    <row r="903" spans="1:34" ht="90" customHeight="1" x14ac:dyDescent="0.25">
      <c r="A903" s="6">
        <v>2024</v>
      </c>
      <c r="B903" s="7">
        <v>45444</v>
      </c>
      <c r="C903" s="7">
        <v>45473</v>
      </c>
      <c r="D903" s="8" t="s">
        <v>1317</v>
      </c>
      <c r="E903" s="8">
        <v>1048</v>
      </c>
      <c r="F903" s="8" t="s">
        <v>238</v>
      </c>
      <c r="G903" s="10" t="s">
        <v>78</v>
      </c>
      <c r="H903" s="8" t="s">
        <v>1318</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3953</v>
      </c>
      <c r="AB903" s="8" t="s">
        <v>238</v>
      </c>
      <c r="AC903" s="12" t="s">
        <v>87</v>
      </c>
      <c r="AD903" s="24">
        <v>45485</v>
      </c>
      <c r="AE903" s="24">
        <v>45485</v>
      </c>
      <c r="AF903" s="13" t="s">
        <v>3943</v>
      </c>
      <c r="AG903" s="3"/>
      <c r="AH903" s="3"/>
    </row>
    <row r="904" spans="1:34" ht="90" customHeight="1" x14ac:dyDescent="0.25">
      <c r="A904" s="6">
        <v>2024</v>
      </c>
      <c r="B904" s="7">
        <v>45444</v>
      </c>
      <c r="C904" s="7">
        <v>45473</v>
      </c>
      <c r="D904" s="8" t="s">
        <v>1319</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3953</v>
      </c>
      <c r="AB904" s="8" t="s">
        <v>238</v>
      </c>
      <c r="AC904" s="12" t="s">
        <v>87</v>
      </c>
      <c r="AD904" s="24">
        <v>45485</v>
      </c>
      <c r="AE904" s="24">
        <v>45485</v>
      </c>
      <c r="AF904" s="13" t="s">
        <v>3943</v>
      </c>
      <c r="AG904" s="3"/>
      <c r="AH904" s="3"/>
    </row>
    <row r="905" spans="1:34" ht="90" customHeight="1" x14ac:dyDescent="0.25">
      <c r="A905" s="6">
        <v>2024</v>
      </c>
      <c r="B905" s="7">
        <v>45444</v>
      </c>
      <c r="C905" s="7">
        <v>45473</v>
      </c>
      <c r="D905" s="8" t="s">
        <v>1320</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3953</v>
      </c>
      <c r="AB905" s="8" t="s">
        <v>238</v>
      </c>
      <c r="AC905" s="12" t="s">
        <v>87</v>
      </c>
      <c r="AD905" s="24">
        <v>45485</v>
      </c>
      <c r="AE905" s="24">
        <v>45485</v>
      </c>
      <c r="AF905" s="13" t="s">
        <v>3943</v>
      </c>
      <c r="AG905" s="3"/>
      <c r="AH905" s="3"/>
    </row>
    <row r="906" spans="1:34" ht="90" customHeight="1" x14ac:dyDescent="0.25">
      <c r="A906" s="6">
        <v>2024</v>
      </c>
      <c r="B906" s="7">
        <v>45444</v>
      </c>
      <c r="C906" s="7">
        <v>45473</v>
      </c>
      <c r="D906" s="8" t="s">
        <v>1321</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3953</v>
      </c>
      <c r="AB906" s="8" t="s">
        <v>238</v>
      </c>
      <c r="AC906" s="12" t="s">
        <v>87</v>
      </c>
      <c r="AD906" s="24">
        <v>45485</v>
      </c>
      <c r="AE906" s="24">
        <v>45485</v>
      </c>
      <c r="AF906" s="13" t="s">
        <v>3943</v>
      </c>
      <c r="AG906" s="3"/>
      <c r="AH906" s="3"/>
    </row>
    <row r="907" spans="1:34" ht="90" customHeight="1" x14ac:dyDescent="0.25">
      <c r="A907" s="6">
        <v>2024</v>
      </c>
      <c r="B907" s="7">
        <v>45444</v>
      </c>
      <c r="C907" s="7">
        <v>45473</v>
      </c>
      <c r="D907" s="8" t="s">
        <v>1322</v>
      </c>
      <c r="E907" s="8">
        <v>1052</v>
      </c>
      <c r="F907" s="8" t="s">
        <v>238</v>
      </c>
      <c r="G907" s="10" t="s">
        <v>78</v>
      </c>
      <c r="H907" s="8" t="s">
        <v>1323</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3953</v>
      </c>
      <c r="AB907" s="8" t="s">
        <v>238</v>
      </c>
      <c r="AC907" s="12" t="s">
        <v>87</v>
      </c>
      <c r="AD907" s="24">
        <v>45485</v>
      </c>
      <c r="AE907" s="24">
        <v>45485</v>
      </c>
      <c r="AF907" s="13" t="s">
        <v>3943</v>
      </c>
      <c r="AG907" s="3"/>
      <c r="AH907" s="3"/>
    </row>
    <row r="908" spans="1:34" ht="90" customHeight="1" x14ac:dyDescent="0.25">
      <c r="A908" s="6">
        <v>2024</v>
      </c>
      <c r="B908" s="7">
        <v>45444</v>
      </c>
      <c r="C908" s="7">
        <v>45473</v>
      </c>
      <c r="D908" s="8" t="s">
        <v>1324</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3953</v>
      </c>
      <c r="AB908" s="8" t="s">
        <v>238</v>
      </c>
      <c r="AC908" s="12" t="s">
        <v>87</v>
      </c>
      <c r="AD908" s="24">
        <v>45485</v>
      </c>
      <c r="AE908" s="24">
        <v>45485</v>
      </c>
      <c r="AF908" s="13" t="s">
        <v>3943</v>
      </c>
      <c r="AG908" s="3"/>
      <c r="AH908" s="3"/>
    </row>
    <row r="909" spans="1:34" ht="90" customHeight="1" x14ac:dyDescent="0.25">
      <c r="A909" s="6">
        <v>2024</v>
      </c>
      <c r="B909" s="7">
        <v>45444</v>
      </c>
      <c r="C909" s="7">
        <v>45473</v>
      </c>
      <c r="D909" s="8" t="s">
        <v>1325</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3953</v>
      </c>
      <c r="AB909" s="8" t="s">
        <v>238</v>
      </c>
      <c r="AC909" s="12" t="s">
        <v>87</v>
      </c>
      <c r="AD909" s="24">
        <v>45485</v>
      </c>
      <c r="AE909" s="24">
        <v>45485</v>
      </c>
      <c r="AF909" s="13" t="s">
        <v>3943</v>
      </c>
      <c r="AG909" s="3"/>
      <c r="AH909" s="3"/>
    </row>
    <row r="910" spans="1:34" ht="90" customHeight="1" x14ac:dyDescent="0.25">
      <c r="A910" s="6">
        <v>2024</v>
      </c>
      <c r="B910" s="7">
        <v>45444</v>
      </c>
      <c r="C910" s="7">
        <v>45473</v>
      </c>
      <c r="D910" s="8" t="s">
        <v>1326</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3953</v>
      </c>
      <c r="AB910" s="8" t="s">
        <v>572</v>
      </c>
      <c r="AC910" s="12" t="s">
        <v>87</v>
      </c>
      <c r="AD910" s="24">
        <v>45485</v>
      </c>
      <c r="AE910" s="24">
        <v>45485</v>
      </c>
      <c r="AF910" s="13" t="s">
        <v>3943</v>
      </c>
      <c r="AG910" s="3"/>
      <c r="AH910" s="3"/>
    </row>
    <row r="911" spans="1:34" ht="90" customHeight="1" x14ac:dyDescent="0.25">
      <c r="A911" s="6">
        <v>2024</v>
      </c>
      <c r="B911" s="7">
        <v>45444</v>
      </c>
      <c r="C911" s="7">
        <v>45473</v>
      </c>
      <c r="D911" s="8" t="s">
        <v>1327</v>
      </c>
      <c r="E911" s="8">
        <v>1056</v>
      </c>
      <c r="F911" s="8" t="s">
        <v>210</v>
      </c>
      <c r="G911" s="10" t="s">
        <v>78</v>
      </c>
      <c r="H911" s="8" t="s">
        <v>1328</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3953</v>
      </c>
      <c r="AB911" s="8" t="s">
        <v>210</v>
      </c>
      <c r="AC911" s="12" t="s">
        <v>87</v>
      </c>
      <c r="AD911" s="24">
        <v>45485</v>
      </c>
      <c r="AE911" s="24">
        <v>45485</v>
      </c>
      <c r="AF911" s="13" t="s">
        <v>3943</v>
      </c>
      <c r="AG911" s="3"/>
      <c r="AH911" s="3"/>
    </row>
    <row r="912" spans="1:34" ht="90" customHeight="1" x14ac:dyDescent="0.25">
      <c r="A912" s="6">
        <v>2024</v>
      </c>
      <c r="B912" s="7">
        <v>45444</v>
      </c>
      <c r="C912" s="7">
        <v>45473</v>
      </c>
      <c r="D912" s="8" t="s">
        <v>1329</v>
      </c>
      <c r="E912" s="8">
        <v>1057</v>
      </c>
      <c r="F912" s="8" t="s">
        <v>238</v>
      </c>
      <c r="G912" s="10" t="s">
        <v>78</v>
      </c>
      <c r="H912" s="8" t="s">
        <v>1330</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3953</v>
      </c>
      <c r="AB912" s="8" t="s">
        <v>238</v>
      </c>
      <c r="AC912" s="12" t="s">
        <v>87</v>
      </c>
      <c r="AD912" s="24">
        <v>45485</v>
      </c>
      <c r="AE912" s="24">
        <v>45485</v>
      </c>
      <c r="AF912" s="13" t="s">
        <v>3943</v>
      </c>
      <c r="AG912" s="3"/>
      <c r="AH912" s="3"/>
    </row>
    <row r="913" spans="1:34" ht="90" customHeight="1" x14ac:dyDescent="0.25">
      <c r="A913" s="6">
        <v>2024</v>
      </c>
      <c r="B913" s="7">
        <v>45444</v>
      </c>
      <c r="C913" s="7">
        <v>45473</v>
      </c>
      <c r="D913" s="8" t="s">
        <v>1331</v>
      </c>
      <c r="E913" s="8">
        <v>1058</v>
      </c>
      <c r="F913" s="8" t="s">
        <v>238</v>
      </c>
      <c r="G913" s="10" t="s">
        <v>78</v>
      </c>
      <c r="H913" s="8" t="s">
        <v>1330</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3953</v>
      </c>
      <c r="AB913" s="8" t="s">
        <v>238</v>
      </c>
      <c r="AC913" s="12" t="s">
        <v>87</v>
      </c>
      <c r="AD913" s="24">
        <v>45485</v>
      </c>
      <c r="AE913" s="24">
        <v>45485</v>
      </c>
      <c r="AF913" s="13" t="s">
        <v>3943</v>
      </c>
      <c r="AG913" s="3"/>
      <c r="AH913" s="3"/>
    </row>
    <row r="914" spans="1:34" ht="90" customHeight="1" x14ac:dyDescent="0.25">
      <c r="A914" s="6">
        <v>2024</v>
      </c>
      <c r="B914" s="7">
        <v>45444</v>
      </c>
      <c r="C914" s="7">
        <v>45473</v>
      </c>
      <c r="D914" s="8" t="s">
        <v>606</v>
      </c>
      <c r="E914" s="8">
        <v>1059</v>
      </c>
      <c r="F914" s="8" t="s">
        <v>93</v>
      </c>
      <c r="G914" s="10" t="s">
        <v>78</v>
      </c>
      <c r="H914" s="8" t="s">
        <v>1332</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3953</v>
      </c>
      <c r="AB914" s="8" t="s">
        <v>93</v>
      </c>
      <c r="AC914" s="12" t="s">
        <v>87</v>
      </c>
      <c r="AD914" s="24">
        <v>45485</v>
      </c>
      <c r="AE914" s="24">
        <v>45485</v>
      </c>
      <c r="AF914" s="13" t="s">
        <v>3943</v>
      </c>
      <c r="AG914" s="3"/>
      <c r="AH914" s="3"/>
    </row>
    <row r="915" spans="1:34" ht="90" customHeight="1" x14ac:dyDescent="0.25">
      <c r="A915" s="6">
        <v>2024</v>
      </c>
      <c r="B915" s="7">
        <v>45444</v>
      </c>
      <c r="C915" s="7">
        <v>45473</v>
      </c>
      <c r="D915" s="8" t="s">
        <v>1333</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3953</v>
      </c>
      <c r="AB915" s="8" t="s">
        <v>238</v>
      </c>
      <c r="AC915" s="12" t="s">
        <v>87</v>
      </c>
      <c r="AD915" s="24">
        <v>45485</v>
      </c>
      <c r="AE915" s="24">
        <v>45485</v>
      </c>
      <c r="AF915" s="13" t="s">
        <v>3943</v>
      </c>
      <c r="AG915" s="3"/>
      <c r="AH915" s="3"/>
    </row>
    <row r="916" spans="1:34" ht="90" customHeight="1" x14ac:dyDescent="0.25">
      <c r="A916" s="6">
        <v>2024</v>
      </c>
      <c r="B916" s="7">
        <v>45444</v>
      </c>
      <c r="C916" s="7">
        <v>45473</v>
      </c>
      <c r="D916" s="8" t="s">
        <v>1334</v>
      </c>
      <c r="E916" s="8">
        <v>1061</v>
      </c>
      <c r="F916" s="8" t="s">
        <v>1335</v>
      </c>
      <c r="G916" s="10" t="s">
        <v>78</v>
      </c>
      <c r="H916" s="8" t="s">
        <v>1336</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3953</v>
      </c>
      <c r="AB916" s="8" t="s">
        <v>1335</v>
      </c>
      <c r="AC916" s="12" t="s">
        <v>87</v>
      </c>
      <c r="AD916" s="24">
        <v>45485</v>
      </c>
      <c r="AE916" s="24">
        <v>45485</v>
      </c>
      <c r="AF916" s="13" t="s">
        <v>3943</v>
      </c>
      <c r="AG916" s="3"/>
      <c r="AH916" s="3"/>
    </row>
    <row r="917" spans="1:34" ht="90" customHeight="1" x14ac:dyDescent="0.25">
      <c r="A917" s="6">
        <v>2024</v>
      </c>
      <c r="B917" s="7">
        <v>45444</v>
      </c>
      <c r="C917" s="7">
        <v>45473</v>
      </c>
      <c r="D917" s="8" t="s">
        <v>1337</v>
      </c>
      <c r="E917" s="8">
        <v>1062</v>
      </c>
      <c r="F917" s="8" t="s">
        <v>238</v>
      </c>
      <c r="G917" s="10" t="s">
        <v>78</v>
      </c>
      <c r="H917" s="8" t="s">
        <v>1338</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3953</v>
      </c>
      <c r="AB917" s="8" t="s">
        <v>238</v>
      </c>
      <c r="AC917" s="12" t="s">
        <v>87</v>
      </c>
      <c r="AD917" s="24">
        <v>45485</v>
      </c>
      <c r="AE917" s="24">
        <v>45485</v>
      </c>
      <c r="AF917" s="13" t="s">
        <v>3943</v>
      </c>
      <c r="AG917" s="3"/>
      <c r="AH917" s="3"/>
    </row>
    <row r="918" spans="1:34" ht="90" customHeight="1" x14ac:dyDescent="0.25">
      <c r="A918" s="6">
        <v>2024</v>
      </c>
      <c r="B918" s="7">
        <v>45444</v>
      </c>
      <c r="C918" s="7">
        <v>45473</v>
      </c>
      <c r="D918" s="8" t="s">
        <v>1339</v>
      </c>
      <c r="E918" s="8">
        <v>1063</v>
      </c>
      <c r="F918" s="8" t="s">
        <v>77</v>
      </c>
      <c r="G918" s="10" t="s">
        <v>78</v>
      </c>
      <c r="H918" s="8" t="s">
        <v>1340</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3953</v>
      </c>
      <c r="AB918" s="8" t="s">
        <v>77</v>
      </c>
      <c r="AC918" s="12" t="s">
        <v>87</v>
      </c>
      <c r="AD918" s="24">
        <v>45485</v>
      </c>
      <c r="AE918" s="24">
        <v>45485</v>
      </c>
      <c r="AF918" s="13" t="s">
        <v>3943</v>
      </c>
      <c r="AG918" s="3"/>
      <c r="AH918" s="3"/>
    </row>
    <row r="919" spans="1:34" ht="90" customHeight="1" x14ac:dyDescent="0.25">
      <c r="A919" s="6">
        <v>2024</v>
      </c>
      <c r="B919" s="7">
        <v>45444</v>
      </c>
      <c r="C919" s="7">
        <v>45473</v>
      </c>
      <c r="D919" s="8" t="s">
        <v>1341</v>
      </c>
      <c r="E919" s="8">
        <v>1064</v>
      </c>
      <c r="F919" s="8" t="s">
        <v>238</v>
      </c>
      <c r="G919" s="10" t="s">
        <v>78</v>
      </c>
      <c r="H919" s="8" t="s">
        <v>1342</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3953</v>
      </c>
      <c r="AB919" s="8" t="s">
        <v>238</v>
      </c>
      <c r="AC919" s="12" t="s">
        <v>87</v>
      </c>
      <c r="AD919" s="24">
        <v>45485</v>
      </c>
      <c r="AE919" s="24">
        <v>45485</v>
      </c>
      <c r="AF919" s="13" t="s">
        <v>3943</v>
      </c>
      <c r="AG919" s="3"/>
      <c r="AH919" s="3"/>
    </row>
    <row r="920" spans="1:34" ht="90" customHeight="1" x14ac:dyDescent="0.25">
      <c r="A920" s="6">
        <v>2024</v>
      </c>
      <c r="B920" s="7">
        <v>45444</v>
      </c>
      <c r="C920" s="7">
        <v>45473</v>
      </c>
      <c r="D920" s="8" t="s">
        <v>480</v>
      </c>
      <c r="E920" s="8">
        <v>1065</v>
      </c>
      <c r="F920" s="8" t="s">
        <v>160</v>
      </c>
      <c r="G920" s="10" t="s">
        <v>78</v>
      </c>
      <c r="H920" s="8" t="s">
        <v>1343</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3953</v>
      </c>
      <c r="AB920" s="8" t="s">
        <v>160</v>
      </c>
      <c r="AC920" s="12" t="s">
        <v>87</v>
      </c>
      <c r="AD920" s="24">
        <v>45485</v>
      </c>
      <c r="AE920" s="24">
        <v>45485</v>
      </c>
      <c r="AF920" s="13" t="s">
        <v>3943</v>
      </c>
      <c r="AG920" s="3"/>
      <c r="AH920" s="3"/>
    </row>
    <row r="921" spans="1:34" ht="90" customHeight="1" x14ac:dyDescent="0.25">
      <c r="A921" s="6">
        <v>2024</v>
      </c>
      <c r="B921" s="7">
        <v>45444</v>
      </c>
      <c r="C921" s="7">
        <v>45473</v>
      </c>
      <c r="D921" s="8" t="s">
        <v>1344</v>
      </c>
      <c r="E921" s="8">
        <v>1066</v>
      </c>
      <c r="F921" s="8" t="s">
        <v>238</v>
      </c>
      <c r="G921" s="10" t="s">
        <v>78</v>
      </c>
      <c r="H921" s="8" t="s">
        <v>1345</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3953</v>
      </c>
      <c r="AB921" s="8" t="s">
        <v>238</v>
      </c>
      <c r="AC921" s="12" t="s">
        <v>87</v>
      </c>
      <c r="AD921" s="24">
        <v>45485</v>
      </c>
      <c r="AE921" s="24">
        <v>45485</v>
      </c>
      <c r="AF921" s="13" t="s">
        <v>3943</v>
      </c>
      <c r="AG921" s="3"/>
      <c r="AH921" s="3"/>
    </row>
    <row r="922" spans="1:34" ht="90" customHeight="1" x14ac:dyDescent="0.25">
      <c r="A922" s="6">
        <v>2024</v>
      </c>
      <c r="B922" s="7">
        <v>45444</v>
      </c>
      <c r="C922" s="7">
        <v>45473</v>
      </c>
      <c r="D922" s="8" t="s">
        <v>1346</v>
      </c>
      <c r="E922" s="8">
        <v>1067</v>
      </c>
      <c r="F922" s="8" t="s">
        <v>1347</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3953</v>
      </c>
      <c r="AB922" s="8" t="s">
        <v>1347</v>
      </c>
      <c r="AC922" s="12" t="s">
        <v>87</v>
      </c>
      <c r="AD922" s="24">
        <v>45485</v>
      </c>
      <c r="AE922" s="24">
        <v>45485</v>
      </c>
      <c r="AF922" s="13" t="s">
        <v>3943</v>
      </c>
      <c r="AG922" s="3"/>
      <c r="AH922" s="3"/>
    </row>
    <row r="923" spans="1:34" ht="90" customHeight="1" x14ac:dyDescent="0.25">
      <c r="A923" s="6">
        <v>2024</v>
      </c>
      <c r="B923" s="7">
        <v>45444</v>
      </c>
      <c r="C923" s="7">
        <v>45473</v>
      </c>
      <c r="D923" s="8" t="s">
        <v>1348</v>
      </c>
      <c r="E923" s="8">
        <v>1068</v>
      </c>
      <c r="F923" s="8" t="s">
        <v>238</v>
      </c>
      <c r="G923" s="10" t="s">
        <v>78</v>
      </c>
      <c r="H923" s="8" t="s">
        <v>1349</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3953</v>
      </c>
      <c r="AB923" s="8" t="s">
        <v>238</v>
      </c>
      <c r="AC923" s="12" t="s">
        <v>87</v>
      </c>
      <c r="AD923" s="24">
        <v>45485</v>
      </c>
      <c r="AE923" s="24">
        <v>45485</v>
      </c>
      <c r="AF923" s="13" t="s">
        <v>3943</v>
      </c>
      <c r="AG923" s="3"/>
      <c r="AH923" s="3"/>
    </row>
    <row r="924" spans="1:34" ht="90" customHeight="1" x14ac:dyDescent="0.25">
      <c r="A924" s="6">
        <v>2024</v>
      </c>
      <c r="B924" s="7">
        <v>45444</v>
      </c>
      <c r="C924" s="7">
        <v>45473</v>
      </c>
      <c r="D924" s="8" t="s">
        <v>1350</v>
      </c>
      <c r="E924" s="8">
        <v>1069</v>
      </c>
      <c r="F924" s="8" t="s">
        <v>238</v>
      </c>
      <c r="G924" s="10" t="s">
        <v>78</v>
      </c>
      <c r="H924" s="8" t="s">
        <v>1351</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3953</v>
      </c>
      <c r="AB924" s="8" t="s">
        <v>238</v>
      </c>
      <c r="AC924" s="12" t="s">
        <v>87</v>
      </c>
      <c r="AD924" s="24">
        <v>45485</v>
      </c>
      <c r="AE924" s="24">
        <v>45485</v>
      </c>
      <c r="AF924" s="13" t="s">
        <v>3943</v>
      </c>
      <c r="AG924" s="3"/>
      <c r="AH924" s="3"/>
    </row>
    <row r="925" spans="1:34" ht="90" customHeight="1" x14ac:dyDescent="0.25">
      <c r="A925" s="6">
        <v>2024</v>
      </c>
      <c r="B925" s="7">
        <v>45444</v>
      </c>
      <c r="C925" s="7">
        <v>45473</v>
      </c>
      <c r="D925" s="8" t="s">
        <v>1352</v>
      </c>
      <c r="E925" s="8">
        <v>1070</v>
      </c>
      <c r="F925" s="8" t="s">
        <v>238</v>
      </c>
      <c r="G925" s="10" t="s">
        <v>78</v>
      </c>
      <c r="H925" s="8" t="s">
        <v>1353</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3953</v>
      </c>
      <c r="AB925" s="8" t="s">
        <v>238</v>
      </c>
      <c r="AC925" s="12" t="s">
        <v>87</v>
      </c>
      <c r="AD925" s="24">
        <v>45485</v>
      </c>
      <c r="AE925" s="24">
        <v>45485</v>
      </c>
      <c r="AF925" s="13" t="s">
        <v>3943</v>
      </c>
      <c r="AG925" s="3"/>
      <c r="AH925" s="3"/>
    </row>
    <row r="926" spans="1:34" ht="90" customHeight="1" x14ac:dyDescent="0.25">
      <c r="A926" s="6">
        <v>2024</v>
      </c>
      <c r="B926" s="7">
        <v>45444</v>
      </c>
      <c r="C926" s="7">
        <v>45473</v>
      </c>
      <c r="D926" s="8" t="s">
        <v>1354</v>
      </c>
      <c r="E926" s="8">
        <v>1071</v>
      </c>
      <c r="F926" s="8" t="s">
        <v>238</v>
      </c>
      <c r="G926" s="10" t="s">
        <v>78</v>
      </c>
      <c r="H926" s="8" t="s">
        <v>1353</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3953</v>
      </c>
      <c r="AB926" s="8" t="s">
        <v>238</v>
      </c>
      <c r="AC926" s="12" t="s">
        <v>87</v>
      </c>
      <c r="AD926" s="24">
        <v>45485</v>
      </c>
      <c r="AE926" s="24">
        <v>45485</v>
      </c>
      <c r="AF926" s="13" t="s">
        <v>3943</v>
      </c>
      <c r="AG926" s="3"/>
      <c r="AH926" s="3"/>
    </row>
    <row r="927" spans="1:34" ht="90" customHeight="1" x14ac:dyDescent="0.25">
      <c r="A927" s="6">
        <v>2024</v>
      </c>
      <c r="B927" s="7">
        <v>45444</v>
      </c>
      <c r="C927" s="7">
        <v>45473</v>
      </c>
      <c r="D927" s="8" t="s">
        <v>1355</v>
      </c>
      <c r="E927" s="8">
        <v>1072</v>
      </c>
      <c r="F927" s="8" t="s">
        <v>238</v>
      </c>
      <c r="G927" s="10" t="s">
        <v>78</v>
      </c>
      <c r="H927" s="8" t="s">
        <v>1356</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3953</v>
      </c>
      <c r="AB927" s="8" t="s">
        <v>238</v>
      </c>
      <c r="AC927" s="12" t="s">
        <v>87</v>
      </c>
      <c r="AD927" s="24">
        <v>45485</v>
      </c>
      <c r="AE927" s="24">
        <v>45485</v>
      </c>
      <c r="AF927" s="13" t="s">
        <v>3943</v>
      </c>
      <c r="AG927" s="3"/>
      <c r="AH927" s="3"/>
    </row>
    <row r="928" spans="1:34" ht="90" customHeight="1" x14ac:dyDescent="0.25">
      <c r="A928" s="6">
        <v>2024</v>
      </c>
      <c r="B928" s="7">
        <v>45444</v>
      </c>
      <c r="C928" s="7">
        <v>45473</v>
      </c>
      <c r="D928" s="8" t="s">
        <v>1357</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3953</v>
      </c>
      <c r="AB928" s="8" t="s">
        <v>238</v>
      </c>
      <c r="AC928" s="12" t="s">
        <v>87</v>
      </c>
      <c r="AD928" s="24">
        <v>45485</v>
      </c>
      <c r="AE928" s="24">
        <v>45485</v>
      </c>
      <c r="AF928" s="13" t="s">
        <v>3943</v>
      </c>
      <c r="AG928" s="3"/>
      <c r="AH928" s="3"/>
    </row>
    <row r="929" spans="1:34" ht="90" customHeight="1" x14ac:dyDescent="0.25">
      <c r="A929" s="6">
        <v>2024</v>
      </c>
      <c r="B929" s="7">
        <v>45444</v>
      </c>
      <c r="C929" s="7">
        <v>45473</v>
      </c>
      <c r="D929" s="8" t="s">
        <v>1358</v>
      </c>
      <c r="E929" s="8">
        <v>1074</v>
      </c>
      <c r="F929" s="8" t="s">
        <v>280</v>
      </c>
      <c r="G929" s="10" t="s">
        <v>78</v>
      </c>
      <c r="H929" s="8" t="s">
        <v>1359</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3953</v>
      </c>
      <c r="AB929" s="8" t="s">
        <v>280</v>
      </c>
      <c r="AC929" s="12" t="s">
        <v>87</v>
      </c>
      <c r="AD929" s="24">
        <v>45485</v>
      </c>
      <c r="AE929" s="24">
        <v>45485</v>
      </c>
      <c r="AF929" s="13" t="s">
        <v>3943</v>
      </c>
      <c r="AG929" s="3"/>
      <c r="AH929" s="3"/>
    </row>
    <row r="930" spans="1:34" ht="90" customHeight="1" x14ac:dyDescent="0.25">
      <c r="A930" s="6">
        <v>2024</v>
      </c>
      <c r="B930" s="7">
        <v>45444</v>
      </c>
      <c r="C930" s="7">
        <v>45473</v>
      </c>
      <c r="D930" s="8" t="s">
        <v>1360</v>
      </c>
      <c r="E930" s="8">
        <v>1075</v>
      </c>
      <c r="F930" s="8" t="s">
        <v>1169</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3953</v>
      </c>
      <c r="AB930" s="8" t="s">
        <v>1169</v>
      </c>
      <c r="AC930" s="12" t="s">
        <v>87</v>
      </c>
      <c r="AD930" s="24">
        <v>45485</v>
      </c>
      <c r="AE930" s="24">
        <v>45485</v>
      </c>
      <c r="AF930" s="13" t="s">
        <v>3943</v>
      </c>
      <c r="AG930" s="3"/>
      <c r="AH930" s="3"/>
    </row>
    <row r="931" spans="1:34" ht="90" customHeight="1" x14ac:dyDescent="0.25">
      <c r="A931" s="6">
        <v>2024</v>
      </c>
      <c r="B931" s="7">
        <v>45444</v>
      </c>
      <c r="C931" s="7">
        <v>45473</v>
      </c>
      <c r="D931" s="8" t="s">
        <v>1361</v>
      </c>
      <c r="E931" s="8">
        <v>1076</v>
      </c>
      <c r="F931" s="8" t="s">
        <v>86</v>
      </c>
      <c r="G931" s="10" t="s">
        <v>78</v>
      </c>
      <c r="H931" s="8" t="s">
        <v>1362</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3953</v>
      </c>
      <c r="AB931" s="8" t="s">
        <v>86</v>
      </c>
      <c r="AC931" s="12" t="s">
        <v>87</v>
      </c>
      <c r="AD931" s="24">
        <v>45485</v>
      </c>
      <c r="AE931" s="24">
        <v>45485</v>
      </c>
      <c r="AF931" s="13" t="s">
        <v>3943</v>
      </c>
      <c r="AG931" s="3"/>
      <c r="AH931" s="3"/>
    </row>
    <row r="932" spans="1:34" ht="90" customHeight="1" x14ac:dyDescent="0.25">
      <c r="A932" s="6">
        <v>2024</v>
      </c>
      <c r="B932" s="7">
        <v>45444</v>
      </c>
      <c r="C932" s="7">
        <v>45473</v>
      </c>
      <c r="D932" s="8" t="s">
        <v>1364</v>
      </c>
      <c r="E932" s="8">
        <v>1078</v>
      </c>
      <c r="F932" s="8" t="s">
        <v>1169</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3953</v>
      </c>
      <c r="AB932" s="8" t="s">
        <v>1169</v>
      </c>
      <c r="AC932" s="12" t="s">
        <v>87</v>
      </c>
      <c r="AD932" s="24">
        <v>45485</v>
      </c>
      <c r="AE932" s="24">
        <v>45485</v>
      </c>
      <c r="AF932" s="13" t="s">
        <v>3943</v>
      </c>
      <c r="AG932" s="3"/>
      <c r="AH932" s="3"/>
    </row>
    <row r="933" spans="1:34" ht="90" customHeight="1" x14ac:dyDescent="0.25">
      <c r="A933" s="6">
        <v>2024</v>
      </c>
      <c r="B933" s="7">
        <v>45444</v>
      </c>
      <c r="C933" s="7">
        <v>45473</v>
      </c>
      <c r="D933" s="8" t="s">
        <v>1364</v>
      </c>
      <c r="E933" s="8">
        <v>1079</v>
      </c>
      <c r="F933" s="8" t="s">
        <v>1365</v>
      </c>
      <c r="G933" s="10" t="s">
        <v>78</v>
      </c>
      <c r="H933" s="8" t="s">
        <v>1366</v>
      </c>
      <c r="I933" s="9" t="s">
        <v>1367</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3953</v>
      </c>
      <c r="AB933" s="8" t="s">
        <v>1365</v>
      </c>
      <c r="AC933" s="12" t="s">
        <v>87</v>
      </c>
      <c r="AD933" s="24">
        <v>45485</v>
      </c>
      <c r="AE933" s="24">
        <v>45485</v>
      </c>
      <c r="AF933" s="13" t="s">
        <v>3943</v>
      </c>
      <c r="AG933" s="3"/>
      <c r="AH933" s="3"/>
    </row>
    <row r="934" spans="1:34" ht="90" customHeight="1" x14ac:dyDescent="0.25">
      <c r="A934" s="6">
        <v>2024</v>
      </c>
      <c r="B934" s="7">
        <v>45444</v>
      </c>
      <c r="C934" s="7">
        <v>45473</v>
      </c>
      <c r="D934" s="8" t="s">
        <v>1363</v>
      </c>
      <c r="E934" s="8">
        <v>1080</v>
      </c>
      <c r="F934" s="8" t="s">
        <v>1368</v>
      </c>
      <c r="G934" s="10" t="s">
        <v>78</v>
      </c>
      <c r="H934" s="8" t="s">
        <v>1369</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3953</v>
      </c>
      <c r="AB934" s="8" t="s">
        <v>1368</v>
      </c>
      <c r="AC934" s="12" t="s">
        <v>87</v>
      </c>
      <c r="AD934" s="24">
        <v>45485</v>
      </c>
      <c r="AE934" s="24">
        <v>45485</v>
      </c>
      <c r="AF934" s="13" t="s">
        <v>3943</v>
      </c>
      <c r="AG934" s="3"/>
      <c r="AH934" s="3"/>
    </row>
    <row r="935" spans="1:34" ht="90" customHeight="1" x14ac:dyDescent="0.25">
      <c r="A935" s="6">
        <v>2024</v>
      </c>
      <c r="B935" s="7">
        <v>45444</v>
      </c>
      <c r="C935" s="7">
        <v>45473</v>
      </c>
      <c r="D935" s="8" t="s">
        <v>1363</v>
      </c>
      <c r="E935" s="8">
        <v>1081</v>
      </c>
      <c r="F935" s="8" t="s">
        <v>1169</v>
      </c>
      <c r="G935" s="10" t="s">
        <v>78</v>
      </c>
      <c r="H935" s="8" t="s">
        <v>1275</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3953</v>
      </c>
      <c r="AB935" s="8" t="s">
        <v>1169</v>
      </c>
      <c r="AC935" s="12" t="s">
        <v>87</v>
      </c>
      <c r="AD935" s="24">
        <v>45485</v>
      </c>
      <c r="AE935" s="24">
        <v>45485</v>
      </c>
      <c r="AF935" s="13" t="s">
        <v>3943</v>
      </c>
      <c r="AG935" s="3"/>
      <c r="AH935" s="3"/>
    </row>
    <row r="936" spans="1:34" ht="90" customHeight="1" x14ac:dyDescent="0.25">
      <c r="A936" s="6">
        <v>2024</v>
      </c>
      <c r="B936" s="7">
        <v>45444</v>
      </c>
      <c r="C936" s="7">
        <v>45473</v>
      </c>
      <c r="D936" s="8" t="s">
        <v>1370</v>
      </c>
      <c r="E936" s="8">
        <v>1082</v>
      </c>
      <c r="F936" s="8" t="s">
        <v>1169</v>
      </c>
      <c r="G936" s="10" t="s">
        <v>78</v>
      </c>
      <c r="H936" s="8" t="s">
        <v>1371</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3953</v>
      </c>
      <c r="AB936" s="8" t="s">
        <v>1169</v>
      </c>
      <c r="AC936" s="12" t="s">
        <v>87</v>
      </c>
      <c r="AD936" s="24">
        <v>45485</v>
      </c>
      <c r="AE936" s="24">
        <v>45485</v>
      </c>
      <c r="AF936" s="13" t="s">
        <v>3943</v>
      </c>
      <c r="AG936" s="3"/>
      <c r="AH936" s="3"/>
    </row>
    <row r="937" spans="1:34" ht="90" customHeight="1" x14ac:dyDescent="0.25">
      <c r="A937" s="6">
        <v>2024</v>
      </c>
      <c r="B937" s="7">
        <v>45444</v>
      </c>
      <c r="C937" s="7">
        <v>45473</v>
      </c>
      <c r="D937" s="8" t="s">
        <v>1372</v>
      </c>
      <c r="E937" s="8">
        <v>1083</v>
      </c>
      <c r="F937" s="8" t="s">
        <v>1169</v>
      </c>
      <c r="G937" s="10" t="s">
        <v>78</v>
      </c>
      <c r="H937" s="8" t="s">
        <v>1373</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3953</v>
      </c>
      <c r="AB937" s="8" t="s">
        <v>1169</v>
      </c>
      <c r="AC937" s="12" t="s">
        <v>87</v>
      </c>
      <c r="AD937" s="24">
        <v>45485</v>
      </c>
      <c r="AE937" s="24">
        <v>45485</v>
      </c>
      <c r="AF937" s="13" t="s">
        <v>3943</v>
      </c>
      <c r="AG937" s="3"/>
      <c r="AH937" s="3"/>
    </row>
    <row r="938" spans="1:34" ht="90" customHeight="1" x14ac:dyDescent="0.25">
      <c r="A938" s="6">
        <v>2024</v>
      </c>
      <c r="B938" s="7">
        <v>45444</v>
      </c>
      <c r="C938" s="7">
        <v>45473</v>
      </c>
      <c r="D938" s="8" t="s">
        <v>1374</v>
      </c>
      <c r="E938" s="8">
        <v>1084</v>
      </c>
      <c r="F938" s="8" t="s">
        <v>1169</v>
      </c>
      <c r="G938" s="10" t="s">
        <v>78</v>
      </c>
      <c r="H938" s="8" t="s">
        <v>1375</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3953</v>
      </c>
      <c r="AB938" s="8" t="s">
        <v>1169</v>
      </c>
      <c r="AC938" s="12" t="s">
        <v>87</v>
      </c>
      <c r="AD938" s="24">
        <v>45485</v>
      </c>
      <c r="AE938" s="24">
        <v>45485</v>
      </c>
      <c r="AF938" s="13" t="s">
        <v>3943</v>
      </c>
      <c r="AG938" s="3"/>
      <c r="AH938" s="3"/>
    </row>
    <row r="939" spans="1:34" ht="90" customHeight="1" x14ac:dyDescent="0.25">
      <c r="A939" s="6">
        <v>2024</v>
      </c>
      <c r="B939" s="7">
        <v>45444</v>
      </c>
      <c r="C939" s="7">
        <v>45473</v>
      </c>
      <c r="D939" s="8" t="s">
        <v>1376</v>
      </c>
      <c r="E939" s="8">
        <v>1085</v>
      </c>
      <c r="F939" s="8" t="s">
        <v>1169</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3953</v>
      </c>
      <c r="AB939" s="8" t="s">
        <v>1169</v>
      </c>
      <c r="AC939" s="12" t="s">
        <v>87</v>
      </c>
      <c r="AD939" s="24">
        <v>45485</v>
      </c>
      <c r="AE939" s="24">
        <v>45485</v>
      </c>
      <c r="AF939" s="13" t="s">
        <v>3943</v>
      </c>
      <c r="AG939" s="3"/>
      <c r="AH939" s="3"/>
    </row>
    <row r="940" spans="1:34" ht="90" customHeight="1" x14ac:dyDescent="0.25">
      <c r="A940" s="6">
        <v>2024</v>
      </c>
      <c r="B940" s="7">
        <v>45444</v>
      </c>
      <c r="C940" s="7">
        <v>45473</v>
      </c>
      <c r="D940" s="8" t="s">
        <v>1377</v>
      </c>
      <c r="E940" s="8">
        <v>1086</v>
      </c>
      <c r="F940" s="8" t="s">
        <v>1169</v>
      </c>
      <c r="G940" s="10" t="s">
        <v>78</v>
      </c>
      <c r="H940" s="8" t="s">
        <v>1378</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3953</v>
      </c>
      <c r="AB940" s="8" t="s">
        <v>1169</v>
      </c>
      <c r="AC940" s="12" t="s">
        <v>87</v>
      </c>
      <c r="AD940" s="24">
        <v>45485</v>
      </c>
      <c r="AE940" s="24">
        <v>45485</v>
      </c>
      <c r="AF940" s="13" t="s">
        <v>3943</v>
      </c>
      <c r="AG940" s="3"/>
      <c r="AH940" s="3"/>
    </row>
    <row r="941" spans="1:34" ht="90" customHeight="1" x14ac:dyDescent="0.25">
      <c r="A941" s="6">
        <v>2024</v>
      </c>
      <c r="B941" s="7">
        <v>45444</v>
      </c>
      <c r="C941" s="7">
        <v>45473</v>
      </c>
      <c r="D941" s="8" t="s">
        <v>1361</v>
      </c>
      <c r="E941" s="8">
        <v>1087</v>
      </c>
      <c r="F941" s="8" t="s">
        <v>1169</v>
      </c>
      <c r="G941" s="10" t="s">
        <v>78</v>
      </c>
      <c r="H941" s="8" t="s">
        <v>1178</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3953</v>
      </c>
      <c r="AB941" s="8" t="s">
        <v>1169</v>
      </c>
      <c r="AC941" s="12" t="s">
        <v>87</v>
      </c>
      <c r="AD941" s="24">
        <v>45485</v>
      </c>
      <c r="AE941" s="24">
        <v>45485</v>
      </c>
      <c r="AF941" s="13" t="s">
        <v>3943</v>
      </c>
      <c r="AG941" s="3"/>
      <c r="AH941" s="3"/>
    </row>
    <row r="942" spans="1:34" ht="90" customHeight="1" x14ac:dyDescent="0.25">
      <c r="A942" s="6">
        <v>2024</v>
      </c>
      <c r="B942" s="7">
        <v>45444</v>
      </c>
      <c r="C942" s="7">
        <v>45473</v>
      </c>
      <c r="D942" s="8" t="s">
        <v>1376</v>
      </c>
      <c r="E942" s="8">
        <v>1088</v>
      </c>
      <c r="F942" s="8" t="s">
        <v>1169</v>
      </c>
      <c r="G942" s="10" t="s">
        <v>78</v>
      </c>
      <c r="H942" s="8" t="s">
        <v>1379</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3953</v>
      </c>
      <c r="AB942" s="8" t="s">
        <v>1169</v>
      </c>
      <c r="AC942" s="12" t="s">
        <v>87</v>
      </c>
      <c r="AD942" s="24">
        <v>45485</v>
      </c>
      <c r="AE942" s="24">
        <v>45485</v>
      </c>
      <c r="AF942" s="13" t="s">
        <v>3943</v>
      </c>
      <c r="AG942" s="3"/>
      <c r="AH942" s="3"/>
    </row>
    <row r="943" spans="1:34" ht="90" customHeight="1" x14ac:dyDescent="0.25">
      <c r="A943" s="6">
        <v>2024</v>
      </c>
      <c r="B943" s="7">
        <v>45444</v>
      </c>
      <c r="C943" s="7">
        <v>45473</v>
      </c>
      <c r="D943" s="8" t="s">
        <v>1380</v>
      </c>
      <c r="E943" s="8">
        <v>1089</v>
      </c>
      <c r="F943" s="8" t="s">
        <v>1169</v>
      </c>
      <c r="G943" s="10" t="s">
        <v>78</v>
      </c>
      <c r="H943" s="8" t="s">
        <v>1182</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3953</v>
      </c>
      <c r="AB943" s="8" t="s">
        <v>1169</v>
      </c>
      <c r="AC943" s="12" t="s">
        <v>87</v>
      </c>
      <c r="AD943" s="24">
        <v>45485</v>
      </c>
      <c r="AE943" s="24">
        <v>45485</v>
      </c>
      <c r="AF943" s="13" t="s">
        <v>3943</v>
      </c>
      <c r="AG943" s="3"/>
      <c r="AH943" s="3"/>
    </row>
    <row r="944" spans="1:34" ht="90" customHeight="1" x14ac:dyDescent="0.25">
      <c r="A944" s="6">
        <v>2024</v>
      </c>
      <c r="B944" s="7">
        <v>45444</v>
      </c>
      <c r="C944" s="7">
        <v>45473</v>
      </c>
      <c r="D944" s="8" t="s">
        <v>1381</v>
      </c>
      <c r="E944" s="8">
        <v>1090</v>
      </c>
      <c r="F944" s="8" t="s">
        <v>1382</v>
      </c>
      <c r="G944" s="10" t="s">
        <v>78</v>
      </c>
      <c r="H944" s="8" t="s">
        <v>1383</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3953</v>
      </c>
      <c r="AB944" s="8" t="s">
        <v>1382</v>
      </c>
      <c r="AC944" s="12" t="s">
        <v>87</v>
      </c>
      <c r="AD944" s="24">
        <v>45485</v>
      </c>
      <c r="AE944" s="24">
        <v>45485</v>
      </c>
      <c r="AF944" s="13" t="s">
        <v>3943</v>
      </c>
      <c r="AG944" s="3"/>
      <c r="AH944" s="3"/>
    </row>
    <row r="945" spans="1:34" ht="90" customHeight="1" x14ac:dyDescent="0.25">
      <c r="A945" s="6">
        <v>2024</v>
      </c>
      <c r="B945" s="7">
        <v>45444</v>
      </c>
      <c r="C945" s="7">
        <v>45473</v>
      </c>
      <c r="D945" s="8" t="s">
        <v>1384</v>
      </c>
      <c r="E945" s="8">
        <v>1091</v>
      </c>
      <c r="F945" s="8" t="s">
        <v>1385</v>
      </c>
      <c r="G945" s="10" t="s">
        <v>78</v>
      </c>
      <c r="H945" s="8" t="s">
        <v>1386</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3953</v>
      </c>
      <c r="AB945" s="8" t="s">
        <v>1385</v>
      </c>
      <c r="AC945" s="12" t="s">
        <v>87</v>
      </c>
      <c r="AD945" s="24">
        <v>45485</v>
      </c>
      <c r="AE945" s="24">
        <v>45485</v>
      </c>
      <c r="AF945" s="13" t="s">
        <v>3943</v>
      </c>
      <c r="AG945" s="3"/>
      <c r="AH945" s="3"/>
    </row>
    <row r="946" spans="1:34" ht="90" customHeight="1" x14ac:dyDescent="0.25">
      <c r="A946" s="6">
        <v>2024</v>
      </c>
      <c r="B946" s="7">
        <v>45444</v>
      </c>
      <c r="C946" s="7">
        <v>45473</v>
      </c>
      <c r="D946" s="8" t="s">
        <v>1387</v>
      </c>
      <c r="E946" s="8">
        <v>1092</v>
      </c>
      <c r="F946" s="8" t="s">
        <v>1385</v>
      </c>
      <c r="G946" s="10" t="s">
        <v>78</v>
      </c>
      <c r="H946" s="8" t="s">
        <v>1388</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3953</v>
      </c>
      <c r="AB946" s="8" t="s">
        <v>1385</v>
      </c>
      <c r="AC946" s="12" t="s">
        <v>87</v>
      </c>
      <c r="AD946" s="24">
        <v>45485</v>
      </c>
      <c r="AE946" s="24">
        <v>45485</v>
      </c>
      <c r="AF946" s="13" t="s">
        <v>3943</v>
      </c>
      <c r="AG946" s="3"/>
      <c r="AH946" s="3"/>
    </row>
    <row r="947" spans="1:34" ht="90" customHeight="1" x14ac:dyDescent="0.25">
      <c r="A947" s="6">
        <v>2024</v>
      </c>
      <c r="B947" s="7">
        <v>45444</v>
      </c>
      <c r="C947" s="7">
        <v>45473</v>
      </c>
      <c r="D947" s="8" t="s">
        <v>1389</v>
      </c>
      <c r="E947" s="8">
        <v>1093</v>
      </c>
      <c r="F947" s="8" t="s">
        <v>1390</v>
      </c>
      <c r="G947" s="10" t="s">
        <v>78</v>
      </c>
      <c r="H947" s="8" t="s">
        <v>1391</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3953</v>
      </c>
      <c r="AB947" s="8" t="s">
        <v>1390</v>
      </c>
      <c r="AC947" s="12" t="s">
        <v>87</v>
      </c>
      <c r="AD947" s="24">
        <v>45485</v>
      </c>
      <c r="AE947" s="24">
        <v>45485</v>
      </c>
      <c r="AF947" s="13" t="s">
        <v>3943</v>
      </c>
      <c r="AG947" s="3"/>
      <c r="AH947" s="3"/>
    </row>
    <row r="948" spans="1:34" ht="90" customHeight="1" x14ac:dyDescent="0.25">
      <c r="A948" s="6">
        <v>2024</v>
      </c>
      <c r="B948" s="7">
        <v>45444</v>
      </c>
      <c r="C948" s="7">
        <v>45473</v>
      </c>
      <c r="D948" s="8" t="s">
        <v>1392</v>
      </c>
      <c r="E948" s="8">
        <v>1094</v>
      </c>
      <c r="F948" s="8" t="s">
        <v>1393</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3953</v>
      </c>
      <c r="AB948" s="8" t="s">
        <v>1393</v>
      </c>
      <c r="AC948" s="12" t="s">
        <v>87</v>
      </c>
      <c r="AD948" s="24">
        <v>45485</v>
      </c>
      <c r="AE948" s="24">
        <v>45485</v>
      </c>
      <c r="AF948" s="13" t="s">
        <v>3943</v>
      </c>
      <c r="AG948" s="3"/>
      <c r="AH948" s="3"/>
    </row>
    <row r="949" spans="1:34" ht="90" customHeight="1" x14ac:dyDescent="0.25">
      <c r="A949" s="6">
        <v>2024</v>
      </c>
      <c r="B949" s="7">
        <v>45444</v>
      </c>
      <c r="C949" s="7">
        <v>45473</v>
      </c>
      <c r="D949" s="8" t="s">
        <v>1395</v>
      </c>
      <c r="E949" s="8">
        <v>1096</v>
      </c>
      <c r="F949" s="8" t="s">
        <v>1394</v>
      </c>
      <c r="G949" s="10" t="s">
        <v>78</v>
      </c>
      <c r="H949" s="8" t="s">
        <v>1396</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3953</v>
      </c>
      <c r="AB949" s="8" t="s">
        <v>1394</v>
      </c>
      <c r="AC949" s="12" t="s">
        <v>87</v>
      </c>
      <c r="AD949" s="24">
        <v>45485</v>
      </c>
      <c r="AE949" s="24">
        <v>45485</v>
      </c>
      <c r="AF949" s="13" t="s">
        <v>3943</v>
      </c>
      <c r="AG949" s="3"/>
      <c r="AH949" s="3"/>
    </row>
    <row r="950" spans="1:34" ht="90" customHeight="1" x14ac:dyDescent="0.25">
      <c r="A950" s="6">
        <v>2024</v>
      </c>
      <c r="B950" s="7">
        <v>45444</v>
      </c>
      <c r="C950" s="7">
        <v>45473</v>
      </c>
      <c r="D950" s="8" t="s">
        <v>1397</v>
      </c>
      <c r="E950" s="8">
        <v>1097</v>
      </c>
      <c r="F950" s="8" t="s">
        <v>1398</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3953</v>
      </c>
      <c r="AB950" s="8" t="s">
        <v>1398</v>
      </c>
      <c r="AC950" s="12" t="s">
        <v>87</v>
      </c>
      <c r="AD950" s="24">
        <v>45485</v>
      </c>
      <c r="AE950" s="24">
        <v>45485</v>
      </c>
      <c r="AF950" s="13" t="s">
        <v>3943</v>
      </c>
      <c r="AG950" s="3"/>
      <c r="AH950" s="3"/>
    </row>
    <row r="951" spans="1:34" ht="90" customHeight="1" x14ac:dyDescent="0.25">
      <c r="A951" s="6">
        <v>2024</v>
      </c>
      <c r="B951" s="7">
        <v>45444</v>
      </c>
      <c r="C951" s="7">
        <v>45473</v>
      </c>
      <c r="D951" s="8" t="s">
        <v>1399</v>
      </c>
      <c r="E951" s="8">
        <v>1098</v>
      </c>
      <c r="F951" s="8" t="s">
        <v>488</v>
      </c>
      <c r="G951" s="10" t="s">
        <v>78</v>
      </c>
      <c r="H951" s="8" t="s">
        <v>1400</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3953</v>
      </c>
      <c r="AB951" s="8" t="s">
        <v>488</v>
      </c>
      <c r="AC951" s="12" t="s">
        <v>87</v>
      </c>
      <c r="AD951" s="24">
        <v>45485</v>
      </c>
      <c r="AE951" s="24">
        <v>45485</v>
      </c>
      <c r="AF951" s="13" t="s">
        <v>3943</v>
      </c>
      <c r="AG951" s="3"/>
      <c r="AH951" s="3"/>
    </row>
    <row r="952" spans="1:34" ht="90" customHeight="1" x14ac:dyDescent="0.25">
      <c r="A952" s="6">
        <v>2024</v>
      </c>
      <c r="B952" s="7">
        <v>45444</v>
      </c>
      <c r="C952" s="7">
        <v>45473</v>
      </c>
      <c r="D952" s="8" t="s">
        <v>709</v>
      </c>
      <c r="E952" s="8">
        <v>1099</v>
      </c>
      <c r="F952" s="8" t="s">
        <v>572</v>
      </c>
      <c r="G952" s="10" t="s">
        <v>78</v>
      </c>
      <c r="H952" s="8" t="s">
        <v>1401</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3953</v>
      </c>
      <c r="AB952" s="8" t="s">
        <v>572</v>
      </c>
      <c r="AC952" s="12" t="s">
        <v>87</v>
      </c>
      <c r="AD952" s="24">
        <v>45485</v>
      </c>
      <c r="AE952" s="24">
        <v>45485</v>
      </c>
      <c r="AF952" s="13" t="s">
        <v>3943</v>
      </c>
      <c r="AG952" s="3"/>
      <c r="AH952" s="3"/>
    </row>
    <row r="953" spans="1:34" ht="90" customHeight="1" x14ac:dyDescent="0.25">
      <c r="A953" s="6">
        <v>2024</v>
      </c>
      <c r="B953" s="7">
        <v>45444</v>
      </c>
      <c r="C953" s="7">
        <v>45473</v>
      </c>
      <c r="D953" s="8" t="s">
        <v>709</v>
      </c>
      <c r="E953" s="8">
        <v>1100</v>
      </c>
      <c r="F953" s="8" t="s">
        <v>1402</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3953</v>
      </c>
      <c r="AB953" s="8" t="s">
        <v>1402</v>
      </c>
      <c r="AC953" s="12" t="s">
        <v>87</v>
      </c>
      <c r="AD953" s="24">
        <v>45485</v>
      </c>
      <c r="AE953" s="24">
        <v>45485</v>
      </c>
      <c r="AF953" s="13" t="s">
        <v>3943</v>
      </c>
      <c r="AG953" s="3"/>
      <c r="AH953" s="3"/>
    </row>
    <row r="954" spans="1:34" ht="90" customHeight="1" x14ac:dyDescent="0.25">
      <c r="A954" s="6">
        <v>2024</v>
      </c>
      <c r="B954" s="7">
        <v>45444</v>
      </c>
      <c r="C954" s="7">
        <v>45473</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3953</v>
      </c>
      <c r="AB954" s="8" t="s">
        <v>632</v>
      </c>
      <c r="AC954" s="12" t="s">
        <v>87</v>
      </c>
      <c r="AD954" s="24">
        <v>45485</v>
      </c>
      <c r="AE954" s="24">
        <v>45485</v>
      </c>
      <c r="AF954" s="13" t="s">
        <v>3943</v>
      </c>
      <c r="AG954" s="3"/>
      <c r="AH954" s="3"/>
    </row>
    <row r="955" spans="1:34" ht="90" customHeight="1" x14ac:dyDescent="0.25">
      <c r="A955" s="6">
        <v>2024</v>
      </c>
      <c r="B955" s="7">
        <v>45444</v>
      </c>
      <c r="C955" s="7">
        <v>45473</v>
      </c>
      <c r="D955" s="8" t="s">
        <v>1404</v>
      </c>
      <c r="E955" s="8">
        <v>1103</v>
      </c>
      <c r="F955" s="8" t="s">
        <v>1402</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3953</v>
      </c>
      <c r="AB955" s="8" t="s">
        <v>1402</v>
      </c>
      <c r="AC955" s="12" t="s">
        <v>87</v>
      </c>
      <c r="AD955" s="24">
        <v>45485</v>
      </c>
      <c r="AE955" s="24">
        <v>45485</v>
      </c>
      <c r="AF955" s="13" t="s">
        <v>3943</v>
      </c>
      <c r="AG955" s="3"/>
      <c r="AH955" s="3"/>
    </row>
    <row r="956" spans="1:34" ht="90" customHeight="1" x14ac:dyDescent="0.25">
      <c r="A956" s="6">
        <v>2024</v>
      </c>
      <c r="B956" s="7">
        <v>45444</v>
      </c>
      <c r="C956" s="7">
        <v>45473</v>
      </c>
      <c r="D956" s="8" t="s">
        <v>1405</v>
      </c>
      <c r="E956" s="8">
        <v>1104</v>
      </c>
      <c r="F956" s="8" t="s">
        <v>1406</v>
      </c>
      <c r="G956" s="10" t="s">
        <v>78</v>
      </c>
      <c r="H956" s="8" t="s">
        <v>1289</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3953</v>
      </c>
      <c r="AB956" s="8" t="s">
        <v>1406</v>
      </c>
      <c r="AC956" s="12" t="s">
        <v>87</v>
      </c>
      <c r="AD956" s="24">
        <v>45485</v>
      </c>
      <c r="AE956" s="24">
        <v>45485</v>
      </c>
      <c r="AF956" s="13" t="s">
        <v>3943</v>
      </c>
      <c r="AG956" s="3"/>
      <c r="AH956" s="3"/>
    </row>
    <row r="957" spans="1:34" ht="90" customHeight="1" x14ac:dyDescent="0.25">
      <c r="A957" s="6">
        <v>2024</v>
      </c>
      <c r="B957" s="7">
        <v>45444</v>
      </c>
      <c r="C957" s="7">
        <v>45473</v>
      </c>
      <c r="D957" s="8" t="s">
        <v>1407</v>
      </c>
      <c r="E957" s="8">
        <v>1105</v>
      </c>
      <c r="F957" s="8" t="s">
        <v>632</v>
      </c>
      <c r="G957" s="10" t="s">
        <v>78</v>
      </c>
      <c r="H957" s="8" t="s">
        <v>1408</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3953</v>
      </c>
      <c r="AB957" s="8" t="s">
        <v>632</v>
      </c>
      <c r="AC957" s="12" t="s">
        <v>87</v>
      </c>
      <c r="AD957" s="24">
        <v>45485</v>
      </c>
      <c r="AE957" s="24">
        <v>45485</v>
      </c>
      <c r="AF957" s="13" t="s">
        <v>3943</v>
      </c>
      <c r="AG957" s="3"/>
      <c r="AH957" s="3"/>
    </row>
    <row r="958" spans="1:34" ht="90" customHeight="1" x14ac:dyDescent="0.25">
      <c r="A958" s="6">
        <v>2024</v>
      </c>
      <c r="B958" s="7">
        <v>45444</v>
      </c>
      <c r="C958" s="7">
        <v>45473</v>
      </c>
      <c r="D958" s="8" t="s">
        <v>1409</v>
      </c>
      <c r="E958" s="8">
        <v>1106</v>
      </c>
      <c r="F958" s="8" t="s">
        <v>345</v>
      </c>
      <c r="G958" s="10" t="s">
        <v>78</v>
      </c>
      <c r="H958" s="8" t="s">
        <v>1410</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3953</v>
      </c>
      <c r="AB958" s="8" t="s">
        <v>345</v>
      </c>
      <c r="AC958" s="12" t="s">
        <v>87</v>
      </c>
      <c r="AD958" s="24">
        <v>45485</v>
      </c>
      <c r="AE958" s="24">
        <v>45485</v>
      </c>
      <c r="AF958" s="13" t="s">
        <v>3943</v>
      </c>
      <c r="AG958" s="3"/>
      <c r="AH958" s="3"/>
    </row>
    <row r="959" spans="1:34" ht="90" customHeight="1" x14ac:dyDescent="0.25">
      <c r="A959" s="6">
        <v>2024</v>
      </c>
      <c r="B959" s="7">
        <v>45444</v>
      </c>
      <c r="C959" s="7">
        <v>45473</v>
      </c>
      <c r="D959" s="8" t="s">
        <v>1411</v>
      </c>
      <c r="E959" s="8">
        <v>1107</v>
      </c>
      <c r="F959" s="8" t="s">
        <v>1412</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3953</v>
      </c>
      <c r="AB959" s="8" t="s">
        <v>1412</v>
      </c>
      <c r="AC959" s="12" t="s">
        <v>87</v>
      </c>
      <c r="AD959" s="24">
        <v>45485</v>
      </c>
      <c r="AE959" s="24">
        <v>45485</v>
      </c>
      <c r="AF959" s="13" t="s">
        <v>3943</v>
      </c>
      <c r="AG959" s="3"/>
      <c r="AH959" s="3"/>
    </row>
    <row r="960" spans="1:34" ht="90" customHeight="1" x14ac:dyDescent="0.25">
      <c r="A960" s="6">
        <v>2024</v>
      </c>
      <c r="B960" s="7">
        <v>45444</v>
      </c>
      <c r="C960" s="7">
        <v>45473</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3953</v>
      </c>
      <c r="AB960" s="8" t="s">
        <v>611</v>
      </c>
      <c r="AC960" s="12" t="s">
        <v>87</v>
      </c>
      <c r="AD960" s="24">
        <v>45485</v>
      </c>
      <c r="AE960" s="24">
        <v>45485</v>
      </c>
      <c r="AF960" s="13" t="s">
        <v>3943</v>
      </c>
      <c r="AG960" s="3"/>
      <c r="AH960" s="3"/>
    </row>
    <row r="961" spans="1:34" ht="90" customHeight="1" x14ac:dyDescent="0.25">
      <c r="A961" s="6">
        <v>2024</v>
      </c>
      <c r="B961" s="7">
        <v>45444</v>
      </c>
      <c r="C961" s="7">
        <v>45473</v>
      </c>
      <c r="D961" s="8" t="s">
        <v>610</v>
      </c>
      <c r="E961" s="8">
        <v>1109</v>
      </c>
      <c r="F961" s="8" t="s">
        <v>611</v>
      </c>
      <c r="G961" s="10" t="s">
        <v>78</v>
      </c>
      <c r="H961" s="8" t="s">
        <v>1413</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3953</v>
      </c>
      <c r="AB961" s="8" t="s">
        <v>611</v>
      </c>
      <c r="AC961" s="12" t="s">
        <v>87</v>
      </c>
      <c r="AD961" s="24">
        <v>45485</v>
      </c>
      <c r="AE961" s="24">
        <v>45485</v>
      </c>
      <c r="AF961" s="13" t="s">
        <v>3943</v>
      </c>
      <c r="AG961" s="3"/>
      <c r="AH961" s="3"/>
    </row>
    <row r="962" spans="1:34" ht="90" customHeight="1" x14ac:dyDescent="0.25">
      <c r="A962" s="6">
        <v>2024</v>
      </c>
      <c r="B962" s="7">
        <v>45444</v>
      </c>
      <c r="C962" s="7">
        <v>45473</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3953</v>
      </c>
      <c r="AB962" s="8" t="s">
        <v>611</v>
      </c>
      <c r="AC962" s="12" t="s">
        <v>87</v>
      </c>
      <c r="AD962" s="24">
        <v>45485</v>
      </c>
      <c r="AE962" s="24">
        <v>45485</v>
      </c>
      <c r="AF962" s="13" t="s">
        <v>3943</v>
      </c>
      <c r="AG962" s="3"/>
      <c r="AH962" s="3"/>
    </row>
    <row r="963" spans="1:34" ht="90" customHeight="1" x14ac:dyDescent="0.25">
      <c r="A963" s="6">
        <v>2024</v>
      </c>
      <c r="B963" s="7">
        <v>45444</v>
      </c>
      <c r="C963" s="7">
        <v>45473</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3953</v>
      </c>
      <c r="AB963" s="8" t="s">
        <v>611</v>
      </c>
      <c r="AC963" s="12" t="s">
        <v>87</v>
      </c>
      <c r="AD963" s="24">
        <v>45485</v>
      </c>
      <c r="AE963" s="24">
        <v>45485</v>
      </c>
      <c r="AF963" s="13" t="s">
        <v>3943</v>
      </c>
      <c r="AG963" s="3"/>
      <c r="AH963" s="3"/>
    </row>
    <row r="964" spans="1:34" ht="90" customHeight="1" x14ac:dyDescent="0.25">
      <c r="A964" s="6">
        <v>2024</v>
      </c>
      <c r="B964" s="7">
        <v>45444</v>
      </c>
      <c r="C964" s="7">
        <v>45473</v>
      </c>
      <c r="D964" s="8" t="s">
        <v>610</v>
      </c>
      <c r="E964" s="8">
        <v>1113</v>
      </c>
      <c r="F964" s="8" t="s">
        <v>611</v>
      </c>
      <c r="G964" s="10" t="s">
        <v>78</v>
      </c>
      <c r="H964" s="8" t="s">
        <v>1415</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3953</v>
      </c>
      <c r="AB964" s="8" t="s">
        <v>611</v>
      </c>
      <c r="AC964" s="12" t="s">
        <v>87</v>
      </c>
      <c r="AD964" s="24">
        <v>45485</v>
      </c>
      <c r="AE964" s="24">
        <v>45485</v>
      </c>
      <c r="AF964" s="13" t="s">
        <v>3943</v>
      </c>
      <c r="AG964" s="3"/>
      <c r="AH964" s="3"/>
    </row>
    <row r="965" spans="1:34" ht="90" customHeight="1" x14ac:dyDescent="0.25">
      <c r="A965" s="6">
        <v>2024</v>
      </c>
      <c r="B965" s="7">
        <v>45444</v>
      </c>
      <c r="C965" s="7">
        <v>45473</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3953</v>
      </c>
      <c r="AB965" s="8" t="s">
        <v>611</v>
      </c>
      <c r="AC965" s="12" t="s">
        <v>87</v>
      </c>
      <c r="AD965" s="24">
        <v>45485</v>
      </c>
      <c r="AE965" s="24">
        <v>45485</v>
      </c>
      <c r="AF965" s="13" t="s">
        <v>3943</v>
      </c>
      <c r="AG965" s="3"/>
      <c r="AH965" s="3"/>
    </row>
    <row r="966" spans="1:34" ht="90" customHeight="1" x14ac:dyDescent="0.25">
      <c r="A966" s="6">
        <v>2024</v>
      </c>
      <c r="B966" s="7">
        <v>45444</v>
      </c>
      <c r="C966" s="7">
        <v>45473</v>
      </c>
      <c r="D966" s="8" t="s">
        <v>1416</v>
      </c>
      <c r="E966" s="8">
        <v>1115</v>
      </c>
      <c r="F966" s="8" t="s">
        <v>160</v>
      </c>
      <c r="G966" s="10" t="s">
        <v>78</v>
      </c>
      <c r="H966" s="8" t="s">
        <v>1417</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3953</v>
      </c>
      <c r="AB966" s="8" t="s">
        <v>160</v>
      </c>
      <c r="AC966" s="12" t="s">
        <v>87</v>
      </c>
      <c r="AD966" s="24">
        <v>45485</v>
      </c>
      <c r="AE966" s="24">
        <v>45485</v>
      </c>
      <c r="AF966" s="13" t="s">
        <v>3943</v>
      </c>
      <c r="AG966" s="3"/>
      <c r="AH966" s="3"/>
    </row>
    <row r="967" spans="1:34" ht="90" customHeight="1" x14ac:dyDescent="0.25">
      <c r="A967" s="6">
        <v>2024</v>
      </c>
      <c r="B967" s="7">
        <v>45444</v>
      </c>
      <c r="C967" s="7">
        <v>45473</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3953</v>
      </c>
      <c r="AB967" s="8" t="s">
        <v>611</v>
      </c>
      <c r="AC967" s="12" t="s">
        <v>87</v>
      </c>
      <c r="AD967" s="24">
        <v>45485</v>
      </c>
      <c r="AE967" s="24">
        <v>45485</v>
      </c>
      <c r="AF967" s="13" t="s">
        <v>3943</v>
      </c>
      <c r="AG967" s="3"/>
      <c r="AH967" s="3"/>
    </row>
    <row r="968" spans="1:34" ht="90" customHeight="1" x14ac:dyDescent="0.25">
      <c r="A968" s="6">
        <v>2024</v>
      </c>
      <c r="B968" s="7">
        <v>45444</v>
      </c>
      <c r="C968" s="7">
        <v>45473</v>
      </c>
      <c r="D968" s="8" t="s">
        <v>610</v>
      </c>
      <c r="E968" s="8">
        <v>1118</v>
      </c>
      <c r="F968" s="8" t="s">
        <v>611</v>
      </c>
      <c r="G968" s="10" t="s">
        <v>78</v>
      </c>
      <c r="H968" s="8" t="s">
        <v>1418</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3953</v>
      </c>
      <c r="AB968" s="8" t="s">
        <v>611</v>
      </c>
      <c r="AC968" s="12" t="s">
        <v>87</v>
      </c>
      <c r="AD968" s="24">
        <v>45485</v>
      </c>
      <c r="AE968" s="24">
        <v>45485</v>
      </c>
      <c r="AF968" s="13" t="s">
        <v>3943</v>
      </c>
      <c r="AG968" s="3"/>
      <c r="AH968" s="3"/>
    </row>
    <row r="969" spans="1:34" ht="90" customHeight="1" x14ac:dyDescent="0.25">
      <c r="A969" s="6">
        <v>2024</v>
      </c>
      <c r="B969" s="7">
        <v>45444</v>
      </c>
      <c r="C969" s="7">
        <v>45473</v>
      </c>
      <c r="D969" s="8" t="s">
        <v>1419</v>
      </c>
      <c r="E969" s="8">
        <v>1120</v>
      </c>
      <c r="F969" s="8" t="s">
        <v>611</v>
      </c>
      <c r="G969" s="10" t="s">
        <v>78</v>
      </c>
      <c r="H969" s="8" t="s">
        <v>1420</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3953</v>
      </c>
      <c r="AB969" s="8" t="s">
        <v>611</v>
      </c>
      <c r="AC969" s="12" t="s">
        <v>87</v>
      </c>
      <c r="AD969" s="24">
        <v>45485</v>
      </c>
      <c r="AE969" s="24">
        <v>45485</v>
      </c>
      <c r="AF969" s="13" t="s">
        <v>3943</v>
      </c>
      <c r="AG969" s="3"/>
      <c r="AH969" s="3"/>
    </row>
    <row r="970" spans="1:34" ht="90" customHeight="1" x14ac:dyDescent="0.25">
      <c r="A970" s="6">
        <v>2024</v>
      </c>
      <c r="B970" s="7">
        <v>45444</v>
      </c>
      <c r="C970" s="7">
        <v>45473</v>
      </c>
      <c r="D970" s="8" t="s">
        <v>1421</v>
      </c>
      <c r="E970" s="8">
        <v>1121</v>
      </c>
      <c r="F970" s="8" t="s">
        <v>611</v>
      </c>
      <c r="G970" s="10" t="s">
        <v>78</v>
      </c>
      <c r="H970" s="8" t="s">
        <v>1422</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3953</v>
      </c>
      <c r="AB970" s="8" t="s">
        <v>611</v>
      </c>
      <c r="AC970" s="12" t="s">
        <v>87</v>
      </c>
      <c r="AD970" s="24">
        <v>45485</v>
      </c>
      <c r="AE970" s="24">
        <v>45485</v>
      </c>
      <c r="AF970" s="13" t="s">
        <v>3943</v>
      </c>
      <c r="AG970" s="3"/>
      <c r="AH970" s="3"/>
    </row>
    <row r="971" spans="1:34" ht="90" customHeight="1" x14ac:dyDescent="0.25">
      <c r="A971" s="6">
        <v>2024</v>
      </c>
      <c r="B971" s="7">
        <v>45444</v>
      </c>
      <c r="C971" s="7">
        <v>45473</v>
      </c>
      <c r="D971" s="8" t="s">
        <v>610</v>
      </c>
      <c r="E971" s="8">
        <v>1122</v>
      </c>
      <c r="F971" s="8" t="s">
        <v>611</v>
      </c>
      <c r="G971" s="10" t="s">
        <v>78</v>
      </c>
      <c r="H971" s="8" t="s">
        <v>1423</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3953</v>
      </c>
      <c r="AB971" s="8" t="s">
        <v>611</v>
      </c>
      <c r="AC971" s="12" t="s">
        <v>87</v>
      </c>
      <c r="AD971" s="24">
        <v>45485</v>
      </c>
      <c r="AE971" s="24">
        <v>45485</v>
      </c>
      <c r="AF971" s="13" t="s">
        <v>3943</v>
      </c>
      <c r="AG971" s="3"/>
      <c r="AH971" s="3"/>
    </row>
    <row r="972" spans="1:34" ht="90" customHeight="1" x14ac:dyDescent="0.25">
      <c r="A972" s="6">
        <v>2024</v>
      </c>
      <c r="B972" s="7">
        <v>45444</v>
      </c>
      <c r="C972" s="7">
        <v>45473</v>
      </c>
      <c r="D972" s="8" t="s">
        <v>480</v>
      </c>
      <c r="E972" s="8">
        <v>1123</v>
      </c>
      <c r="F972" s="8" t="s">
        <v>77</v>
      </c>
      <c r="G972" s="10" t="s">
        <v>78</v>
      </c>
      <c r="H972" s="8" t="s">
        <v>1424</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3953</v>
      </c>
      <c r="AB972" s="8" t="s">
        <v>77</v>
      </c>
      <c r="AC972" s="12" t="s">
        <v>87</v>
      </c>
      <c r="AD972" s="24">
        <v>45485</v>
      </c>
      <c r="AE972" s="24">
        <v>45485</v>
      </c>
      <c r="AF972" s="13" t="s">
        <v>3943</v>
      </c>
      <c r="AG972" s="3"/>
      <c r="AH972" s="3"/>
    </row>
    <row r="973" spans="1:34" ht="90" customHeight="1" x14ac:dyDescent="0.25">
      <c r="A973" s="6">
        <v>2024</v>
      </c>
      <c r="B973" s="7">
        <v>45444</v>
      </c>
      <c r="C973" s="7">
        <v>45473</v>
      </c>
      <c r="D973" s="8" t="s">
        <v>610</v>
      </c>
      <c r="E973" s="8">
        <v>1124</v>
      </c>
      <c r="F973" s="8" t="s">
        <v>611</v>
      </c>
      <c r="G973" s="10" t="s">
        <v>78</v>
      </c>
      <c r="H973" s="8" t="s">
        <v>1425</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3953</v>
      </c>
      <c r="AB973" s="8" t="s">
        <v>611</v>
      </c>
      <c r="AC973" s="12" t="s">
        <v>87</v>
      </c>
      <c r="AD973" s="24">
        <v>45485</v>
      </c>
      <c r="AE973" s="24">
        <v>45485</v>
      </c>
      <c r="AF973" s="13" t="s">
        <v>3943</v>
      </c>
      <c r="AG973" s="3"/>
      <c r="AH973" s="3"/>
    </row>
    <row r="974" spans="1:34" ht="90" customHeight="1" x14ac:dyDescent="0.25">
      <c r="A974" s="6">
        <v>2024</v>
      </c>
      <c r="B974" s="7">
        <v>45444</v>
      </c>
      <c r="C974" s="7">
        <v>45473</v>
      </c>
      <c r="D974" s="8" t="s">
        <v>1426</v>
      </c>
      <c r="E974" s="8">
        <v>1125</v>
      </c>
      <c r="F974" s="8" t="s">
        <v>611</v>
      </c>
      <c r="G974" s="10" t="s">
        <v>78</v>
      </c>
      <c r="H974" s="8" t="s">
        <v>1427</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3953</v>
      </c>
      <c r="AB974" s="8" t="s">
        <v>611</v>
      </c>
      <c r="AC974" s="12" t="s">
        <v>87</v>
      </c>
      <c r="AD974" s="24">
        <v>45485</v>
      </c>
      <c r="AE974" s="24">
        <v>45485</v>
      </c>
      <c r="AF974" s="13" t="s">
        <v>3943</v>
      </c>
      <c r="AG974" s="3"/>
      <c r="AH974" s="3"/>
    </row>
    <row r="975" spans="1:34" ht="90" customHeight="1" x14ac:dyDescent="0.25">
      <c r="A975" s="6">
        <v>2024</v>
      </c>
      <c r="B975" s="7">
        <v>45444</v>
      </c>
      <c r="C975" s="7">
        <v>45473</v>
      </c>
      <c r="D975" s="8" t="s">
        <v>1428</v>
      </c>
      <c r="E975" s="8">
        <v>1126</v>
      </c>
      <c r="F975" s="8" t="s">
        <v>1429</v>
      </c>
      <c r="G975" s="10" t="s">
        <v>78</v>
      </c>
      <c r="H975" s="8" t="s">
        <v>1430</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3953</v>
      </c>
      <c r="AB975" s="8" t="s">
        <v>1429</v>
      </c>
      <c r="AC975" s="12" t="s">
        <v>87</v>
      </c>
      <c r="AD975" s="24">
        <v>45485</v>
      </c>
      <c r="AE975" s="24">
        <v>45485</v>
      </c>
      <c r="AF975" s="13" t="s">
        <v>3943</v>
      </c>
      <c r="AG975" s="3"/>
      <c r="AH975" s="3"/>
    </row>
    <row r="976" spans="1:34" ht="90" customHeight="1" x14ac:dyDescent="0.25">
      <c r="A976" s="6">
        <v>2024</v>
      </c>
      <c r="B976" s="7">
        <v>45444</v>
      </c>
      <c r="C976" s="7">
        <v>45473</v>
      </c>
      <c r="D976" s="8" t="s">
        <v>1431</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3953</v>
      </c>
      <c r="AB976" s="8" t="s">
        <v>77</v>
      </c>
      <c r="AC976" s="12" t="s">
        <v>87</v>
      </c>
      <c r="AD976" s="24">
        <v>45485</v>
      </c>
      <c r="AE976" s="24">
        <v>45485</v>
      </c>
      <c r="AF976" s="13" t="s">
        <v>3943</v>
      </c>
      <c r="AG976" s="3"/>
      <c r="AH976" s="3"/>
    </row>
    <row r="977" spans="1:34" ht="90" customHeight="1" x14ac:dyDescent="0.25">
      <c r="A977" s="6">
        <v>2024</v>
      </c>
      <c r="B977" s="7">
        <v>45444</v>
      </c>
      <c r="C977" s="7">
        <v>45473</v>
      </c>
      <c r="D977" s="8" t="s">
        <v>1432</v>
      </c>
      <c r="E977" s="8">
        <v>1128</v>
      </c>
      <c r="F977" s="8" t="s">
        <v>1433</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3953</v>
      </c>
      <c r="AB977" s="8" t="s">
        <v>1433</v>
      </c>
      <c r="AC977" s="12" t="s">
        <v>87</v>
      </c>
      <c r="AD977" s="24">
        <v>45485</v>
      </c>
      <c r="AE977" s="24">
        <v>45485</v>
      </c>
      <c r="AF977" s="13" t="s">
        <v>3943</v>
      </c>
      <c r="AG977" s="3"/>
      <c r="AH977" s="3"/>
    </row>
    <row r="978" spans="1:34" ht="90" customHeight="1" x14ac:dyDescent="0.25">
      <c r="A978" s="6">
        <v>2024</v>
      </c>
      <c r="B978" s="7">
        <v>45444</v>
      </c>
      <c r="C978" s="7">
        <v>45473</v>
      </c>
      <c r="D978" s="8" t="s">
        <v>1434</v>
      </c>
      <c r="E978" s="8">
        <v>1129</v>
      </c>
      <c r="F978" s="8" t="s">
        <v>1435</v>
      </c>
      <c r="G978" s="10" t="s">
        <v>78</v>
      </c>
      <c r="H978" s="8" t="s">
        <v>1436</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3953</v>
      </c>
      <c r="AB978" s="8" t="s">
        <v>1435</v>
      </c>
      <c r="AC978" s="12" t="s">
        <v>87</v>
      </c>
      <c r="AD978" s="24">
        <v>45485</v>
      </c>
      <c r="AE978" s="24">
        <v>45485</v>
      </c>
      <c r="AF978" s="13" t="s">
        <v>3943</v>
      </c>
      <c r="AG978" s="3"/>
      <c r="AH978" s="3"/>
    </row>
    <row r="979" spans="1:34" ht="90" customHeight="1" x14ac:dyDescent="0.25">
      <c r="A979" s="6">
        <v>2024</v>
      </c>
      <c r="B979" s="7">
        <v>45444</v>
      </c>
      <c r="C979" s="7">
        <v>45473</v>
      </c>
      <c r="D979" s="8" t="s">
        <v>1437</v>
      </c>
      <c r="E979" s="8">
        <v>1130</v>
      </c>
      <c r="F979" s="8" t="s">
        <v>1438</v>
      </c>
      <c r="G979" s="10" t="s">
        <v>78</v>
      </c>
      <c r="H979" s="8" t="s">
        <v>1439</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3953</v>
      </c>
      <c r="AB979" s="8" t="s">
        <v>1438</v>
      </c>
      <c r="AC979" s="12" t="s">
        <v>87</v>
      </c>
      <c r="AD979" s="24">
        <v>45485</v>
      </c>
      <c r="AE979" s="24">
        <v>45485</v>
      </c>
      <c r="AF979" s="13" t="s">
        <v>3943</v>
      </c>
      <c r="AG979" s="3"/>
      <c r="AH979" s="3"/>
    </row>
    <row r="980" spans="1:34" ht="90" customHeight="1" x14ac:dyDescent="0.25">
      <c r="A980" s="6">
        <v>2024</v>
      </c>
      <c r="B980" s="7">
        <v>45444</v>
      </c>
      <c r="C980" s="7">
        <v>45473</v>
      </c>
      <c r="D980" s="8" t="s">
        <v>1440</v>
      </c>
      <c r="E980" s="8">
        <v>1131</v>
      </c>
      <c r="F980" s="8" t="s">
        <v>488</v>
      </c>
      <c r="G980" s="10" t="s">
        <v>78</v>
      </c>
      <c r="H980" s="8" t="s">
        <v>1441</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3953</v>
      </c>
      <c r="AB980" s="8" t="s">
        <v>488</v>
      </c>
      <c r="AC980" s="12" t="s">
        <v>87</v>
      </c>
      <c r="AD980" s="24">
        <v>45485</v>
      </c>
      <c r="AE980" s="24">
        <v>45485</v>
      </c>
      <c r="AF980" s="13" t="s">
        <v>3943</v>
      </c>
      <c r="AG980" s="3"/>
      <c r="AH980" s="3"/>
    </row>
    <row r="981" spans="1:34" ht="90" customHeight="1" x14ac:dyDescent="0.25">
      <c r="A981" s="6">
        <v>2024</v>
      </c>
      <c r="B981" s="7">
        <v>45444</v>
      </c>
      <c r="C981" s="7">
        <v>45473</v>
      </c>
      <c r="D981" s="8" t="s">
        <v>1442</v>
      </c>
      <c r="E981" s="8">
        <v>1132</v>
      </c>
      <c r="F981" s="8" t="s">
        <v>1443</v>
      </c>
      <c r="G981" s="10" t="s">
        <v>78</v>
      </c>
      <c r="H981" s="8" t="s">
        <v>1444</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3953</v>
      </c>
      <c r="AB981" s="8" t="s">
        <v>1443</v>
      </c>
      <c r="AC981" s="12" t="s">
        <v>87</v>
      </c>
      <c r="AD981" s="24">
        <v>45485</v>
      </c>
      <c r="AE981" s="24">
        <v>45485</v>
      </c>
      <c r="AF981" s="13" t="s">
        <v>3943</v>
      </c>
      <c r="AG981" s="3"/>
      <c r="AH981" s="3"/>
    </row>
    <row r="982" spans="1:34" ht="90" customHeight="1" x14ac:dyDescent="0.25">
      <c r="A982" s="6">
        <v>2024</v>
      </c>
      <c r="B982" s="7">
        <v>45444</v>
      </c>
      <c r="C982" s="7">
        <v>45473</v>
      </c>
      <c r="D982" s="8" t="s">
        <v>1445</v>
      </c>
      <c r="E982" s="8">
        <v>1133</v>
      </c>
      <c r="F982" s="8" t="s">
        <v>1446</v>
      </c>
      <c r="G982" s="10" t="s">
        <v>78</v>
      </c>
      <c r="H982" s="8" t="s">
        <v>1447</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3953</v>
      </c>
      <c r="AB982" s="8" t="s">
        <v>1446</v>
      </c>
      <c r="AC982" s="12" t="s">
        <v>87</v>
      </c>
      <c r="AD982" s="24">
        <v>45485</v>
      </c>
      <c r="AE982" s="24">
        <v>45485</v>
      </c>
      <c r="AF982" s="13" t="s">
        <v>3943</v>
      </c>
      <c r="AG982" s="3"/>
      <c r="AH982" s="3"/>
    </row>
    <row r="983" spans="1:34" ht="90" customHeight="1" x14ac:dyDescent="0.25">
      <c r="A983" s="6">
        <v>2024</v>
      </c>
      <c r="B983" s="7">
        <v>45444</v>
      </c>
      <c r="C983" s="7">
        <v>45473</v>
      </c>
      <c r="D983" s="8" t="s">
        <v>1448</v>
      </c>
      <c r="E983" s="8">
        <v>1134</v>
      </c>
      <c r="F983" s="8" t="s">
        <v>1394</v>
      </c>
      <c r="G983" s="10" t="s">
        <v>78</v>
      </c>
      <c r="H983" s="8" t="s">
        <v>1449</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3953</v>
      </c>
      <c r="AB983" s="8" t="s">
        <v>1394</v>
      </c>
      <c r="AC983" s="12" t="s">
        <v>87</v>
      </c>
      <c r="AD983" s="24">
        <v>45485</v>
      </c>
      <c r="AE983" s="24">
        <v>45485</v>
      </c>
      <c r="AF983" s="13" t="s">
        <v>3943</v>
      </c>
      <c r="AG983" s="3"/>
      <c r="AH983" s="3"/>
    </row>
    <row r="984" spans="1:34" ht="90" customHeight="1" x14ac:dyDescent="0.25">
      <c r="A984" s="6">
        <v>2024</v>
      </c>
      <c r="B984" s="7">
        <v>45444</v>
      </c>
      <c r="C984" s="7">
        <v>45473</v>
      </c>
      <c r="D984" s="8" t="s">
        <v>1450</v>
      </c>
      <c r="E984" s="8">
        <v>1135</v>
      </c>
      <c r="F984" s="8" t="s">
        <v>77</v>
      </c>
      <c r="G984" s="10" t="s">
        <v>78</v>
      </c>
      <c r="H984" s="8" t="s">
        <v>1451</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3953</v>
      </c>
      <c r="AB984" s="8" t="s">
        <v>77</v>
      </c>
      <c r="AC984" s="12" t="s">
        <v>87</v>
      </c>
      <c r="AD984" s="24">
        <v>45485</v>
      </c>
      <c r="AE984" s="24">
        <v>45485</v>
      </c>
      <c r="AF984" s="13" t="s">
        <v>3943</v>
      </c>
      <c r="AG984" s="3"/>
      <c r="AH984" s="3"/>
    </row>
    <row r="985" spans="1:34" ht="90" customHeight="1" x14ac:dyDescent="0.25">
      <c r="A985" s="6">
        <v>2024</v>
      </c>
      <c r="B985" s="7">
        <v>45444</v>
      </c>
      <c r="C985" s="7">
        <v>45473</v>
      </c>
      <c r="D985" s="8" t="s">
        <v>1448</v>
      </c>
      <c r="E985" s="8">
        <v>1136</v>
      </c>
      <c r="F985" s="8" t="s">
        <v>1394</v>
      </c>
      <c r="G985" s="10" t="s">
        <v>78</v>
      </c>
      <c r="H985" s="8" t="s">
        <v>1267</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3953</v>
      </c>
      <c r="AB985" s="8" t="s">
        <v>1394</v>
      </c>
      <c r="AC985" s="12" t="s">
        <v>87</v>
      </c>
      <c r="AD985" s="24">
        <v>45485</v>
      </c>
      <c r="AE985" s="24">
        <v>45485</v>
      </c>
      <c r="AF985" s="13" t="s">
        <v>3943</v>
      </c>
      <c r="AG985" s="3"/>
      <c r="AH985" s="3"/>
    </row>
    <row r="986" spans="1:34" ht="90" customHeight="1" x14ac:dyDescent="0.25">
      <c r="A986" s="6">
        <v>2024</v>
      </c>
      <c r="B986" s="7">
        <v>45444</v>
      </c>
      <c r="C986" s="7">
        <v>45473</v>
      </c>
      <c r="D986" s="8" t="s">
        <v>1448</v>
      </c>
      <c r="E986" s="8">
        <v>1137</v>
      </c>
      <c r="F986" s="8" t="s">
        <v>1394</v>
      </c>
      <c r="G986" s="10" t="s">
        <v>78</v>
      </c>
      <c r="H986" s="8" t="s">
        <v>1093</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3953</v>
      </c>
      <c r="AB986" s="8" t="s">
        <v>1394</v>
      </c>
      <c r="AC986" s="12" t="s">
        <v>87</v>
      </c>
      <c r="AD986" s="24">
        <v>45485</v>
      </c>
      <c r="AE986" s="24">
        <v>45485</v>
      </c>
      <c r="AF986" s="13" t="s">
        <v>3943</v>
      </c>
      <c r="AG986" s="3"/>
      <c r="AH986" s="3"/>
    </row>
    <row r="987" spans="1:34" ht="90" customHeight="1" x14ac:dyDescent="0.25">
      <c r="A987" s="6">
        <v>2024</v>
      </c>
      <c r="B987" s="7">
        <v>45444</v>
      </c>
      <c r="C987" s="7">
        <v>45473</v>
      </c>
      <c r="D987" s="8" t="s">
        <v>1448</v>
      </c>
      <c r="E987" s="8">
        <v>1138</v>
      </c>
      <c r="F987" s="8" t="s">
        <v>1394</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3953</v>
      </c>
      <c r="AB987" s="8" t="s">
        <v>1394</v>
      </c>
      <c r="AC987" s="12" t="s">
        <v>87</v>
      </c>
      <c r="AD987" s="24">
        <v>45485</v>
      </c>
      <c r="AE987" s="24">
        <v>45485</v>
      </c>
      <c r="AF987" s="13" t="s">
        <v>3943</v>
      </c>
      <c r="AG987" s="3"/>
      <c r="AH987" s="3"/>
    </row>
    <row r="988" spans="1:34" ht="90" customHeight="1" x14ac:dyDescent="0.25">
      <c r="A988" s="6">
        <v>2024</v>
      </c>
      <c r="B988" s="7">
        <v>45444</v>
      </c>
      <c r="C988" s="7">
        <v>45473</v>
      </c>
      <c r="D988" s="8" t="s">
        <v>1452</v>
      </c>
      <c r="E988" s="8">
        <v>1139</v>
      </c>
      <c r="F988" s="8" t="s">
        <v>77</v>
      </c>
      <c r="G988" s="10" t="s">
        <v>78</v>
      </c>
      <c r="H988" s="8" t="s">
        <v>1453</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3953</v>
      </c>
      <c r="AB988" s="8" t="s">
        <v>77</v>
      </c>
      <c r="AC988" s="12" t="s">
        <v>87</v>
      </c>
      <c r="AD988" s="24">
        <v>45485</v>
      </c>
      <c r="AE988" s="24">
        <v>45485</v>
      </c>
      <c r="AF988" s="13" t="s">
        <v>3943</v>
      </c>
      <c r="AG988" s="3"/>
      <c r="AH988" s="3"/>
    </row>
    <row r="989" spans="1:34" ht="90" customHeight="1" x14ac:dyDescent="0.25">
      <c r="A989" s="6">
        <v>2024</v>
      </c>
      <c r="B989" s="7">
        <v>45444</v>
      </c>
      <c r="C989" s="7">
        <v>45473</v>
      </c>
      <c r="D989" s="8" t="s">
        <v>1448</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3953</v>
      </c>
      <c r="AB989" s="8" t="s">
        <v>77</v>
      </c>
      <c r="AC989" s="12" t="s">
        <v>87</v>
      </c>
      <c r="AD989" s="24">
        <v>45485</v>
      </c>
      <c r="AE989" s="24">
        <v>45485</v>
      </c>
      <c r="AF989" s="13" t="s">
        <v>3943</v>
      </c>
      <c r="AG989" s="3"/>
      <c r="AH989" s="3"/>
    </row>
    <row r="990" spans="1:34" ht="90" customHeight="1" x14ac:dyDescent="0.25">
      <c r="A990" s="6">
        <v>2024</v>
      </c>
      <c r="B990" s="7">
        <v>45444</v>
      </c>
      <c r="C990" s="7">
        <v>45473</v>
      </c>
      <c r="D990" s="8" t="s">
        <v>1448</v>
      </c>
      <c r="E990" s="8">
        <v>1141</v>
      </c>
      <c r="F990" s="8" t="s">
        <v>77</v>
      </c>
      <c r="G990" s="10" t="s">
        <v>78</v>
      </c>
      <c r="H990" s="8" t="s">
        <v>1454</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3953</v>
      </c>
      <c r="AB990" s="8" t="s">
        <v>77</v>
      </c>
      <c r="AC990" s="12" t="s">
        <v>87</v>
      </c>
      <c r="AD990" s="24">
        <v>45485</v>
      </c>
      <c r="AE990" s="24">
        <v>45485</v>
      </c>
      <c r="AF990" s="13" t="s">
        <v>3943</v>
      </c>
      <c r="AG990" s="3"/>
      <c r="AH990" s="3"/>
    </row>
    <row r="991" spans="1:34" ht="90" customHeight="1" x14ac:dyDescent="0.25">
      <c r="A991" s="6">
        <v>2024</v>
      </c>
      <c r="B991" s="7">
        <v>45444</v>
      </c>
      <c r="C991" s="7">
        <v>45473</v>
      </c>
      <c r="D991" s="8" t="s">
        <v>1448</v>
      </c>
      <c r="E991" s="8">
        <v>1142</v>
      </c>
      <c r="F991" s="8" t="s">
        <v>77</v>
      </c>
      <c r="G991" s="10" t="s">
        <v>78</v>
      </c>
      <c r="H991" s="8" t="s">
        <v>1455</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3953</v>
      </c>
      <c r="AB991" s="8" t="s">
        <v>77</v>
      </c>
      <c r="AC991" s="12" t="s">
        <v>87</v>
      </c>
      <c r="AD991" s="24">
        <v>45485</v>
      </c>
      <c r="AE991" s="24">
        <v>45485</v>
      </c>
      <c r="AF991" s="13" t="s">
        <v>3943</v>
      </c>
      <c r="AG991" s="3"/>
      <c r="AH991" s="3"/>
    </row>
    <row r="992" spans="1:34" ht="90" customHeight="1" x14ac:dyDescent="0.25">
      <c r="A992" s="6">
        <v>2024</v>
      </c>
      <c r="B992" s="7">
        <v>45444</v>
      </c>
      <c r="C992" s="7">
        <v>45473</v>
      </c>
      <c r="D992" s="8" t="s">
        <v>1448</v>
      </c>
      <c r="E992" s="8">
        <v>1143</v>
      </c>
      <c r="F992" s="8" t="s">
        <v>77</v>
      </c>
      <c r="G992" s="10" t="s">
        <v>78</v>
      </c>
      <c r="H992" s="8" t="s">
        <v>1456</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3953</v>
      </c>
      <c r="AB992" s="8" t="s">
        <v>77</v>
      </c>
      <c r="AC992" s="12" t="s">
        <v>87</v>
      </c>
      <c r="AD992" s="24">
        <v>45485</v>
      </c>
      <c r="AE992" s="24">
        <v>45485</v>
      </c>
      <c r="AF992" s="13" t="s">
        <v>3943</v>
      </c>
      <c r="AG992" s="3"/>
      <c r="AH992" s="3"/>
    </row>
    <row r="993" spans="1:34" ht="90" customHeight="1" x14ac:dyDescent="0.25">
      <c r="A993" s="6">
        <v>2024</v>
      </c>
      <c r="B993" s="7">
        <v>45444</v>
      </c>
      <c r="C993" s="7">
        <v>45473</v>
      </c>
      <c r="D993" s="8" t="s">
        <v>1448</v>
      </c>
      <c r="E993" s="8">
        <v>1144</v>
      </c>
      <c r="F993" s="8" t="s">
        <v>77</v>
      </c>
      <c r="G993" s="10" t="s">
        <v>78</v>
      </c>
      <c r="H993" s="8" t="s">
        <v>1457</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3953</v>
      </c>
      <c r="AB993" s="8" t="s">
        <v>77</v>
      </c>
      <c r="AC993" s="12" t="s">
        <v>87</v>
      </c>
      <c r="AD993" s="24">
        <v>45485</v>
      </c>
      <c r="AE993" s="24">
        <v>45485</v>
      </c>
      <c r="AF993" s="13" t="s">
        <v>3943</v>
      </c>
      <c r="AG993" s="3"/>
      <c r="AH993" s="3"/>
    </row>
    <row r="994" spans="1:34" ht="90" customHeight="1" x14ac:dyDescent="0.25">
      <c r="A994" s="6">
        <v>2024</v>
      </c>
      <c r="B994" s="7">
        <v>45444</v>
      </c>
      <c r="C994" s="7">
        <v>45473</v>
      </c>
      <c r="D994" s="8" t="s">
        <v>1448</v>
      </c>
      <c r="E994" s="8">
        <v>1145</v>
      </c>
      <c r="F994" s="8" t="s">
        <v>77</v>
      </c>
      <c r="G994" s="10" t="s">
        <v>78</v>
      </c>
      <c r="H994" s="8" t="s">
        <v>1458</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3953</v>
      </c>
      <c r="AB994" s="8" t="s">
        <v>77</v>
      </c>
      <c r="AC994" s="12" t="s">
        <v>87</v>
      </c>
      <c r="AD994" s="24">
        <v>45485</v>
      </c>
      <c r="AE994" s="24">
        <v>45485</v>
      </c>
      <c r="AF994" s="13" t="s">
        <v>3943</v>
      </c>
      <c r="AG994" s="3"/>
      <c r="AH994" s="3"/>
    </row>
    <row r="995" spans="1:34" ht="90" customHeight="1" x14ac:dyDescent="0.25">
      <c r="A995" s="6">
        <v>2024</v>
      </c>
      <c r="B995" s="7">
        <v>45444</v>
      </c>
      <c r="C995" s="7">
        <v>45473</v>
      </c>
      <c r="D995" s="8" t="s">
        <v>1448</v>
      </c>
      <c r="E995" s="8">
        <v>1146</v>
      </c>
      <c r="F995" s="8" t="s">
        <v>77</v>
      </c>
      <c r="G995" s="10" t="s">
        <v>78</v>
      </c>
      <c r="H995" s="8" t="s">
        <v>1459</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3953</v>
      </c>
      <c r="AB995" s="8" t="s">
        <v>77</v>
      </c>
      <c r="AC995" s="12" t="s">
        <v>87</v>
      </c>
      <c r="AD995" s="24">
        <v>45485</v>
      </c>
      <c r="AE995" s="24">
        <v>45485</v>
      </c>
      <c r="AF995" s="13" t="s">
        <v>3943</v>
      </c>
      <c r="AG995" s="3"/>
      <c r="AH995" s="3"/>
    </row>
    <row r="996" spans="1:34" ht="90" customHeight="1" x14ac:dyDescent="0.25">
      <c r="A996" s="6">
        <v>2024</v>
      </c>
      <c r="B996" s="7">
        <v>45444</v>
      </c>
      <c r="C996" s="7">
        <v>45473</v>
      </c>
      <c r="D996" s="8" t="s">
        <v>1448</v>
      </c>
      <c r="E996" s="8">
        <v>1147</v>
      </c>
      <c r="F996" s="8" t="s">
        <v>488</v>
      </c>
      <c r="G996" s="10" t="s">
        <v>78</v>
      </c>
      <c r="H996" s="8" t="s">
        <v>1460</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3953</v>
      </c>
      <c r="AB996" s="8" t="s">
        <v>488</v>
      </c>
      <c r="AC996" s="12" t="s">
        <v>87</v>
      </c>
      <c r="AD996" s="24">
        <v>45485</v>
      </c>
      <c r="AE996" s="24">
        <v>45485</v>
      </c>
      <c r="AF996" s="13" t="s">
        <v>3943</v>
      </c>
      <c r="AG996" s="3"/>
      <c r="AH996" s="3"/>
    </row>
    <row r="997" spans="1:34" ht="90" customHeight="1" x14ac:dyDescent="0.25">
      <c r="A997" s="6">
        <v>2024</v>
      </c>
      <c r="B997" s="7">
        <v>45444</v>
      </c>
      <c r="C997" s="7">
        <v>45473</v>
      </c>
      <c r="D997" s="8" t="s">
        <v>1461</v>
      </c>
      <c r="E997" s="8">
        <v>1148</v>
      </c>
      <c r="F997" s="8" t="s">
        <v>160</v>
      </c>
      <c r="G997" s="10" t="s">
        <v>78</v>
      </c>
      <c r="H997" s="8" t="s">
        <v>1462</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3953</v>
      </c>
      <c r="AB997" s="8" t="s">
        <v>160</v>
      </c>
      <c r="AC997" s="12" t="s">
        <v>87</v>
      </c>
      <c r="AD997" s="24">
        <v>45485</v>
      </c>
      <c r="AE997" s="24">
        <v>45485</v>
      </c>
      <c r="AF997" s="13" t="s">
        <v>3943</v>
      </c>
      <c r="AG997" s="3"/>
      <c r="AH997" s="3"/>
    </row>
    <row r="998" spans="1:34" ht="90" customHeight="1" x14ac:dyDescent="0.25">
      <c r="A998" s="6">
        <v>2024</v>
      </c>
      <c r="B998" s="7">
        <v>45444</v>
      </c>
      <c r="C998" s="7">
        <v>45473</v>
      </c>
      <c r="D998" s="8" t="s">
        <v>1448</v>
      </c>
      <c r="E998" s="8">
        <v>1149</v>
      </c>
      <c r="F998" s="8" t="s">
        <v>890</v>
      </c>
      <c r="G998" s="10" t="s">
        <v>78</v>
      </c>
      <c r="H998" s="8" t="s">
        <v>1115</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3953</v>
      </c>
      <c r="AB998" s="8" t="s">
        <v>890</v>
      </c>
      <c r="AC998" s="12" t="s">
        <v>87</v>
      </c>
      <c r="AD998" s="24">
        <v>45485</v>
      </c>
      <c r="AE998" s="24">
        <v>45485</v>
      </c>
      <c r="AF998" s="13" t="s">
        <v>3943</v>
      </c>
      <c r="AG998" s="3"/>
      <c r="AH998" s="3"/>
    </row>
    <row r="999" spans="1:34" ht="90" customHeight="1" x14ac:dyDescent="0.25">
      <c r="A999" s="6">
        <v>2024</v>
      </c>
      <c r="B999" s="7">
        <v>45444</v>
      </c>
      <c r="C999" s="7">
        <v>45473</v>
      </c>
      <c r="D999" s="8" t="s">
        <v>1463</v>
      </c>
      <c r="E999" s="8">
        <v>1150</v>
      </c>
      <c r="F999" s="8" t="s">
        <v>488</v>
      </c>
      <c r="G999" s="10" t="s">
        <v>78</v>
      </c>
      <c r="H999" s="8" t="s">
        <v>1464</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3953</v>
      </c>
      <c r="AB999" s="8" t="s">
        <v>488</v>
      </c>
      <c r="AC999" s="12" t="s">
        <v>87</v>
      </c>
      <c r="AD999" s="24">
        <v>45485</v>
      </c>
      <c r="AE999" s="24">
        <v>45485</v>
      </c>
      <c r="AF999" s="13" t="s">
        <v>3943</v>
      </c>
      <c r="AG999" s="3"/>
      <c r="AH999" s="3"/>
    </row>
    <row r="1000" spans="1:34" ht="90" customHeight="1" x14ac:dyDescent="0.25">
      <c r="A1000" s="6">
        <v>2024</v>
      </c>
      <c r="B1000" s="7">
        <v>45444</v>
      </c>
      <c r="C1000" s="7">
        <v>45473</v>
      </c>
      <c r="D1000" s="8" t="s">
        <v>1465</v>
      </c>
      <c r="E1000" s="8">
        <v>1151</v>
      </c>
      <c r="F1000" s="8" t="s">
        <v>632</v>
      </c>
      <c r="G1000" s="10" t="s">
        <v>78</v>
      </c>
      <c r="H1000" s="8" t="s">
        <v>1466</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3953</v>
      </c>
      <c r="AB1000" s="8" t="s">
        <v>632</v>
      </c>
      <c r="AC1000" s="12" t="s">
        <v>87</v>
      </c>
      <c r="AD1000" s="24">
        <v>45485</v>
      </c>
      <c r="AE1000" s="24">
        <v>45485</v>
      </c>
      <c r="AF1000" s="13" t="s">
        <v>3943</v>
      </c>
      <c r="AG1000" s="3"/>
      <c r="AH1000" s="3"/>
    </row>
    <row r="1001" spans="1:34" ht="90" customHeight="1" x14ac:dyDescent="0.25">
      <c r="A1001" s="6">
        <v>2024</v>
      </c>
      <c r="B1001" s="7">
        <v>45444</v>
      </c>
      <c r="C1001" s="7">
        <v>45473</v>
      </c>
      <c r="D1001" s="8" t="s">
        <v>1467</v>
      </c>
      <c r="E1001" s="8">
        <v>1153</v>
      </c>
      <c r="F1001" s="8" t="s">
        <v>1107</v>
      </c>
      <c r="G1001" s="10" t="s">
        <v>78</v>
      </c>
      <c r="H1001" s="8" t="s">
        <v>1468</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3953</v>
      </c>
      <c r="AB1001" s="8" t="s">
        <v>1107</v>
      </c>
      <c r="AC1001" s="12" t="s">
        <v>87</v>
      </c>
      <c r="AD1001" s="24">
        <v>45485</v>
      </c>
      <c r="AE1001" s="24">
        <v>45485</v>
      </c>
      <c r="AF1001" s="13" t="s">
        <v>3943</v>
      </c>
      <c r="AG1001" s="3"/>
      <c r="AH1001" s="3"/>
    </row>
    <row r="1002" spans="1:34" ht="90" customHeight="1" x14ac:dyDescent="0.25">
      <c r="A1002" s="6">
        <v>2024</v>
      </c>
      <c r="B1002" s="7">
        <v>45444</v>
      </c>
      <c r="C1002" s="7">
        <v>45473</v>
      </c>
      <c r="D1002" s="8" t="s">
        <v>1469</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3953</v>
      </c>
      <c r="AB1002" s="8" t="s">
        <v>632</v>
      </c>
      <c r="AC1002" s="12" t="s">
        <v>87</v>
      </c>
      <c r="AD1002" s="24">
        <v>45485</v>
      </c>
      <c r="AE1002" s="24">
        <v>45485</v>
      </c>
      <c r="AF1002" s="13" t="s">
        <v>3943</v>
      </c>
      <c r="AG1002" s="3"/>
      <c r="AH1002" s="3"/>
    </row>
    <row r="1003" spans="1:34" ht="90" customHeight="1" x14ac:dyDescent="0.25">
      <c r="A1003" s="6">
        <v>2024</v>
      </c>
      <c r="B1003" s="7">
        <v>45444</v>
      </c>
      <c r="C1003" s="7">
        <v>45473</v>
      </c>
      <c r="D1003" s="8" t="s">
        <v>1470</v>
      </c>
      <c r="E1003" s="8">
        <v>1155</v>
      </c>
      <c r="F1003" s="8" t="s">
        <v>632</v>
      </c>
      <c r="G1003" s="10" t="s">
        <v>78</v>
      </c>
      <c r="H1003" s="8" t="s">
        <v>1471</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3953</v>
      </c>
      <c r="AB1003" s="8" t="s">
        <v>632</v>
      </c>
      <c r="AC1003" s="12" t="s">
        <v>87</v>
      </c>
      <c r="AD1003" s="24">
        <v>45485</v>
      </c>
      <c r="AE1003" s="24">
        <v>45485</v>
      </c>
      <c r="AF1003" s="13" t="s">
        <v>3943</v>
      </c>
      <c r="AG1003" s="3"/>
      <c r="AH1003" s="3"/>
    </row>
    <row r="1004" spans="1:34" ht="90" customHeight="1" x14ac:dyDescent="0.25">
      <c r="A1004" s="6">
        <v>2024</v>
      </c>
      <c r="B1004" s="7">
        <v>45444</v>
      </c>
      <c r="C1004" s="7">
        <v>45473</v>
      </c>
      <c r="D1004" s="8" t="s">
        <v>1472</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3953</v>
      </c>
      <c r="AB1004" s="8" t="s">
        <v>632</v>
      </c>
      <c r="AC1004" s="12" t="s">
        <v>87</v>
      </c>
      <c r="AD1004" s="24">
        <v>45485</v>
      </c>
      <c r="AE1004" s="24">
        <v>45485</v>
      </c>
      <c r="AF1004" s="13" t="s">
        <v>3943</v>
      </c>
      <c r="AG1004" s="3"/>
      <c r="AH1004" s="3"/>
    </row>
    <row r="1005" spans="1:34" ht="90" customHeight="1" x14ac:dyDescent="0.25">
      <c r="A1005" s="6">
        <v>2024</v>
      </c>
      <c r="B1005" s="7">
        <v>45444</v>
      </c>
      <c r="C1005" s="7">
        <v>45473</v>
      </c>
      <c r="D1005" s="8" t="s">
        <v>1473</v>
      </c>
      <c r="E1005" s="8">
        <v>1157</v>
      </c>
      <c r="F1005" s="8" t="s">
        <v>632</v>
      </c>
      <c r="G1005" s="10" t="s">
        <v>78</v>
      </c>
      <c r="H1005" s="8" t="s">
        <v>1474</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3953</v>
      </c>
      <c r="AB1005" s="8" t="s">
        <v>632</v>
      </c>
      <c r="AC1005" s="12" t="s">
        <v>87</v>
      </c>
      <c r="AD1005" s="24">
        <v>45485</v>
      </c>
      <c r="AE1005" s="24">
        <v>45485</v>
      </c>
      <c r="AF1005" s="13" t="s">
        <v>3943</v>
      </c>
      <c r="AG1005" s="3"/>
      <c r="AH1005" s="3"/>
    </row>
    <row r="1006" spans="1:34" ht="90" customHeight="1" x14ac:dyDescent="0.25">
      <c r="A1006" s="6">
        <v>2024</v>
      </c>
      <c r="B1006" s="7">
        <v>45444</v>
      </c>
      <c r="C1006" s="7">
        <v>45473</v>
      </c>
      <c r="D1006" s="8" t="s">
        <v>178</v>
      </c>
      <c r="E1006" s="8">
        <v>1158</v>
      </c>
      <c r="F1006" s="8" t="s">
        <v>1475</v>
      </c>
      <c r="G1006" s="10" t="s">
        <v>78</v>
      </c>
      <c r="H1006" s="8" t="s">
        <v>1476</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3953</v>
      </c>
      <c r="AB1006" s="8" t="s">
        <v>1475</v>
      </c>
      <c r="AC1006" s="12" t="s">
        <v>87</v>
      </c>
      <c r="AD1006" s="24">
        <v>45485</v>
      </c>
      <c r="AE1006" s="24">
        <v>45485</v>
      </c>
      <c r="AF1006" s="13" t="s">
        <v>3943</v>
      </c>
      <c r="AG1006" s="3"/>
      <c r="AH1006" s="3"/>
    </row>
    <row r="1007" spans="1:34" ht="90" customHeight="1" x14ac:dyDescent="0.25">
      <c r="A1007" s="6">
        <v>2024</v>
      </c>
      <c r="B1007" s="7">
        <v>45444</v>
      </c>
      <c r="C1007" s="7">
        <v>45473</v>
      </c>
      <c r="D1007" s="8" t="s">
        <v>1477</v>
      </c>
      <c r="E1007" s="8">
        <v>1159</v>
      </c>
      <c r="F1007" s="8" t="s">
        <v>632</v>
      </c>
      <c r="G1007" s="10" t="s">
        <v>78</v>
      </c>
      <c r="H1007" s="8" t="s">
        <v>1478</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3953</v>
      </c>
      <c r="AB1007" s="8" t="s">
        <v>632</v>
      </c>
      <c r="AC1007" s="12" t="s">
        <v>87</v>
      </c>
      <c r="AD1007" s="24">
        <v>45485</v>
      </c>
      <c r="AE1007" s="24">
        <v>45485</v>
      </c>
      <c r="AF1007" s="13" t="s">
        <v>3943</v>
      </c>
      <c r="AG1007" s="3"/>
      <c r="AH1007" s="3"/>
    </row>
    <row r="1008" spans="1:34" ht="90" customHeight="1" x14ac:dyDescent="0.25">
      <c r="A1008" s="6">
        <v>2024</v>
      </c>
      <c r="B1008" s="7">
        <v>45444</v>
      </c>
      <c r="C1008" s="7">
        <v>45473</v>
      </c>
      <c r="D1008" s="8" t="s">
        <v>1479</v>
      </c>
      <c r="E1008" s="8">
        <v>1160</v>
      </c>
      <c r="F1008" s="8" t="s">
        <v>632</v>
      </c>
      <c r="G1008" s="10" t="s">
        <v>78</v>
      </c>
      <c r="H1008" s="8" t="s">
        <v>1480</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3953</v>
      </c>
      <c r="AB1008" s="8" t="s">
        <v>632</v>
      </c>
      <c r="AC1008" s="12" t="s">
        <v>87</v>
      </c>
      <c r="AD1008" s="24">
        <v>45485</v>
      </c>
      <c r="AE1008" s="24">
        <v>45485</v>
      </c>
      <c r="AF1008" s="13" t="s">
        <v>3943</v>
      </c>
      <c r="AG1008" s="3"/>
      <c r="AH1008" s="3"/>
    </row>
    <row r="1009" spans="1:34" ht="90" customHeight="1" x14ac:dyDescent="0.25">
      <c r="A1009" s="6">
        <v>2024</v>
      </c>
      <c r="B1009" s="7">
        <v>45444</v>
      </c>
      <c r="C1009" s="7">
        <v>45473</v>
      </c>
      <c r="D1009" s="8" t="s">
        <v>1481</v>
      </c>
      <c r="E1009" s="8">
        <v>1161</v>
      </c>
      <c r="F1009" s="8" t="s">
        <v>632</v>
      </c>
      <c r="G1009" s="10" t="s">
        <v>78</v>
      </c>
      <c r="H1009" s="8" t="s">
        <v>1482</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3953</v>
      </c>
      <c r="AB1009" s="8" t="s">
        <v>632</v>
      </c>
      <c r="AC1009" s="12" t="s">
        <v>87</v>
      </c>
      <c r="AD1009" s="24">
        <v>45485</v>
      </c>
      <c r="AE1009" s="24">
        <v>45485</v>
      </c>
      <c r="AF1009" s="13" t="s">
        <v>3943</v>
      </c>
      <c r="AG1009" s="3"/>
      <c r="AH1009" s="3"/>
    </row>
    <row r="1010" spans="1:34" ht="90" customHeight="1" x14ac:dyDescent="0.25">
      <c r="A1010" s="6">
        <v>2024</v>
      </c>
      <c r="B1010" s="7">
        <v>45444</v>
      </c>
      <c r="C1010" s="7">
        <v>45473</v>
      </c>
      <c r="D1010" s="8" t="s">
        <v>1483</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3953</v>
      </c>
      <c r="AB1010" s="8" t="s">
        <v>632</v>
      </c>
      <c r="AC1010" s="12" t="s">
        <v>87</v>
      </c>
      <c r="AD1010" s="24">
        <v>45485</v>
      </c>
      <c r="AE1010" s="24">
        <v>45485</v>
      </c>
      <c r="AF1010" s="13" t="s">
        <v>3943</v>
      </c>
      <c r="AG1010" s="3"/>
      <c r="AH1010" s="3"/>
    </row>
    <row r="1011" spans="1:34" ht="90" customHeight="1" x14ac:dyDescent="0.25">
      <c r="A1011" s="6">
        <v>2024</v>
      </c>
      <c r="B1011" s="7">
        <v>45444</v>
      </c>
      <c r="C1011" s="7">
        <v>45473</v>
      </c>
      <c r="D1011" s="8" t="s">
        <v>1484</v>
      </c>
      <c r="E1011" s="8">
        <v>1163</v>
      </c>
      <c r="F1011" s="8" t="s">
        <v>632</v>
      </c>
      <c r="G1011" s="10" t="s">
        <v>78</v>
      </c>
      <c r="H1011" s="8" t="s">
        <v>1485</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3953</v>
      </c>
      <c r="AB1011" s="8" t="s">
        <v>632</v>
      </c>
      <c r="AC1011" s="12" t="s">
        <v>87</v>
      </c>
      <c r="AD1011" s="24">
        <v>45485</v>
      </c>
      <c r="AE1011" s="24">
        <v>45485</v>
      </c>
      <c r="AF1011" s="13" t="s">
        <v>3943</v>
      </c>
      <c r="AG1011" s="3"/>
      <c r="AH1011" s="3"/>
    </row>
    <row r="1012" spans="1:34" ht="90" customHeight="1" x14ac:dyDescent="0.25">
      <c r="A1012" s="6">
        <v>2024</v>
      </c>
      <c r="B1012" s="7">
        <v>45444</v>
      </c>
      <c r="C1012" s="7">
        <v>45473</v>
      </c>
      <c r="D1012" s="8" t="s">
        <v>1486</v>
      </c>
      <c r="E1012" s="8">
        <v>1164</v>
      </c>
      <c r="F1012" s="8" t="s">
        <v>632</v>
      </c>
      <c r="G1012" s="10" t="s">
        <v>78</v>
      </c>
      <c r="H1012" s="8" t="s">
        <v>1487</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3953</v>
      </c>
      <c r="AB1012" s="8" t="s">
        <v>632</v>
      </c>
      <c r="AC1012" s="12" t="s">
        <v>87</v>
      </c>
      <c r="AD1012" s="24">
        <v>45485</v>
      </c>
      <c r="AE1012" s="24">
        <v>45485</v>
      </c>
      <c r="AF1012" s="13" t="s">
        <v>3943</v>
      </c>
      <c r="AG1012" s="3"/>
      <c r="AH1012" s="3"/>
    </row>
    <row r="1013" spans="1:34" ht="90" customHeight="1" x14ac:dyDescent="0.25">
      <c r="A1013" s="6">
        <v>2024</v>
      </c>
      <c r="B1013" s="7">
        <v>45444</v>
      </c>
      <c r="C1013" s="7">
        <v>45473</v>
      </c>
      <c r="D1013" s="8" t="s">
        <v>1488</v>
      </c>
      <c r="E1013" s="8">
        <v>1165</v>
      </c>
      <c r="F1013" s="8" t="s">
        <v>632</v>
      </c>
      <c r="G1013" s="10" t="s">
        <v>78</v>
      </c>
      <c r="H1013" s="8" t="s">
        <v>1489</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3953</v>
      </c>
      <c r="AB1013" s="8" t="s">
        <v>632</v>
      </c>
      <c r="AC1013" s="12" t="s">
        <v>87</v>
      </c>
      <c r="AD1013" s="24">
        <v>45485</v>
      </c>
      <c r="AE1013" s="24">
        <v>45485</v>
      </c>
      <c r="AF1013" s="13" t="s">
        <v>3943</v>
      </c>
      <c r="AG1013" s="3"/>
      <c r="AH1013" s="3"/>
    </row>
    <row r="1014" spans="1:34" ht="90" customHeight="1" x14ac:dyDescent="0.25">
      <c r="A1014" s="6">
        <v>2024</v>
      </c>
      <c r="B1014" s="7">
        <v>45444</v>
      </c>
      <c r="C1014" s="7">
        <v>45473</v>
      </c>
      <c r="D1014" s="8" t="s">
        <v>1490</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3953</v>
      </c>
      <c r="AB1014" s="8" t="s">
        <v>632</v>
      </c>
      <c r="AC1014" s="12" t="s">
        <v>87</v>
      </c>
      <c r="AD1014" s="24">
        <v>45485</v>
      </c>
      <c r="AE1014" s="24">
        <v>45485</v>
      </c>
      <c r="AF1014" s="13" t="s">
        <v>3943</v>
      </c>
      <c r="AG1014" s="3"/>
      <c r="AH1014" s="3"/>
    </row>
    <row r="1015" spans="1:34" ht="90" customHeight="1" x14ac:dyDescent="0.25">
      <c r="A1015" s="6">
        <v>2024</v>
      </c>
      <c r="B1015" s="7">
        <v>45444</v>
      </c>
      <c r="C1015" s="7">
        <v>45473</v>
      </c>
      <c r="D1015" s="8" t="s">
        <v>1491</v>
      </c>
      <c r="E1015" s="8">
        <v>1167</v>
      </c>
      <c r="F1015" s="8" t="s">
        <v>632</v>
      </c>
      <c r="G1015" s="10" t="s">
        <v>78</v>
      </c>
      <c r="H1015" s="8" t="s">
        <v>1492</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3953</v>
      </c>
      <c r="AB1015" s="8" t="s">
        <v>632</v>
      </c>
      <c r="AC1015" s="12" t="s">
        <v>87</v>
      </c>
      <c r="AD1015" s="24">
        <v>45485</v>
      </c>
      <c r="AE1015" s="24">
        <v>45485</v>
      </c>
      <c r="AF1015" s="13" t="s">
        <v>3943</v>
      </c>
      <c r="AG1015" s="3"/>
      <c r="AH1015" s="3"/>
    </row>
    <row r="1016" spans="1:34" ht="90" customHeight="1" x14ac:dyDescent="0.25">
      <c r="A1016" s="6">
        <v>2024</v>
      </c>
      <c r="B1016" s="7">
        <v>45444</v>
      </c>
      <c r="C1016" s="7">
        <v>45473</v>
      </c>
      <c r="D1016" s="8" t="s">
        <v>1493</v>
      </c>
      <c r="E1016" s="8">
        <v>1168</v>
      </c>
      <c r="F1016" s="8" t="s">
        <v>632</v>
      </c>
      <c r="G1016" s="10" t="s">
        <v>78</v>
      </c>
      <c r="H1016" s="8" t="s">
        <v>1494</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3953</v>
      </c>
      <c r="AB1016" s="8" t="s">
        <v>632</v>
      </c>
      <c r="AC1016" s="12" t="s">
        <v>87</v>
      </c>
      <c r="AD1016" s="24">
        <v>45485</v>
      </c>
      <c r="AE1016" s="24">
        <v>45485</v>
      </c>
      <c r="AF1016" s="13" t="s">
        <v>3943</v>
      </c>
      <c r="AG1016" s="3"/>
      <c r="AH1016" s="3"/>
    </row>
    <row r="1017" spans="1:34" ht="90" customHeight="1" x14ac:dyDescent="0.25">
      <c r="A1017" s="6">
        <v>2024</v>
      </c>
      <c r="B1017" s="7">
        <v>45444</v>
      </c>
      <c r="C1017" s="7">
        <v>45473</v>
      </c>
      <c r="D1017" s="8" t="s">
        <v>1495</v>
      </c>
      <c r="E1017" s="8">
        <v>1169</v>
      </c>
      <c r="F1017" s="8" t="s">
        <v>632</v>
      </c>
      <c r="G1017" s="10" t="s">
        <v>78</v>
      </c>
      <c r="H1017" s="8" t="s">
        <v>1496</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3953</v>
      </c>
      <c r="AB1017" s="8" t="s">
        <v>632</v>
      </c>
      <c r="AC1017" s="12" t="s">
        <v>87</v>
      </c>
      <c r="AD1017" s="24">
        <v>45485</v>
      </c>
      <c r="AE1017" s="24">
        <v>45485</v>
      </c>
      <c r="AF1017" s="13" t="s">
        <v>3943</v>
      </c>
      <c r="AG1017" s="3"/>
      <c r="AH1017" s="3"/>
    </row>
    <row r="1018" spans="1:34" ht="90" customHeight="1" x14ac:dyDescent="0.25">
      <c r="A1018" s="6">
        <v>2024</v>
      </c>
      <c r="B1018" s="7">
        <v>45444</v>
      </c>
      <c r="C1018" s="7">
        <v>45473</v>
      </c>
      <c r="D1018" s="8" t="s">
        <v>1497</v>
      </c>
      <c r="E1018" s="8">
        <v>1170</v>
      </c>
      <c r="F1018" s="8" t="s">
        <v>632</v>
      </c>
      <c r="G1018" s="10" t="s">
        <v>78</v>
      </c>
      <c r="H1018" s="8" t="s">
        <v>1498</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3953</v>
      </c>
      <c r="AB1018" s="8" t="s">
        <v>632</v>
      </c>
      <c r="AC1018" s="12" t="s">
        <v>87</v>
      </c>
      <c r="AD1018" s="24">
        <v>45485</v>
      </c>
      <c r="AE1018" s="24">
        <v>45485</v>
      </c>
      <c r="AF1018" s="13" t="s">
        <v>3943</v>
      </c>
      <c r="AG1018" s="3"/>
      <c r="AH1018" s="3"/>
    </row>
    <row r="1019" spans="1:34" ht="90" customHeight="1" x14ac:dyDescent="0.25">
      <c r="A1019" s="6">
        <v>2024</v>
      </c>
      <c r="B1019" s="7">
        <v>45444</v>
      </c>
      <c r="C1019" s="7">
        <v>45473</v>
      </c>
      <c r="D1019" s="8" t="s">
        <v>1499</v>
      </c>
      <c r="E1019" s="8">
        <v>1171</v>
      </c>
      <c r="F1019" s="8" t="s">
        <v>1500</v>
      </c>
      <c r="G1019" s="10" t="s">
        <v>78</v>
      </c>
      <c r="H1019" s="8" t="s">
        <v>1501</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3953</v>
      </c>
      <c r="AB1019" s="8" t="s">
        <v>1500</v>
      </c>
      <c r="AC1019" s="12" t="s">
        <v>87</v>
      </c>
      <c r="AD1019" s="24">
        <v>45485</v>
      </c>
      <c r="AE1019" s="24">
        <v>45485</v>
      </c>
      <c r="AF1019" s="13" t="s">
        <v>3943</v>
      </c>
      <c r="AG1019" s="3"/>
      <c r="AH1019" s="3"/>
    </row>
    <row r="1020" spans="1:34" ht="90" customHeight="1" x14ac:dyDescent="0.25">
      <c r="A1020" s="6">
        <v>2024</v>
      </c>
      <c r="B1020" s="7">
        <v>45444</v>
      </c>
      <c r="C1020" s="7">
        <v>45473</v>
      </c>
      <c r="D1020" s="8" t="s">
        <v>1502</v>
      </c>
      <c r="E1020" s="8">
        <v>1172</v>
      </c>
      <c r="F1020" s="8" t="s">
        <v>632</v>
      </c>
      <c r="G1020" s="10" t="s">
        <v>78</v>
      </c>
      <c r="H1020" s="8" t="s">
        <v>1498</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3953</v>
      </c>
      <c r="AB1020" s="8" t="s">
        <v>632</v>
      </c>
      <c r="AC1020" s="12" t="s">
        <v>87</v>
      </c>
      <c r="AD1020" s="24">
        <v>45485</v>
      </c>
      <c r="AE1020" s="24">
        <v>45485</v>
      </c>
      <c r="AF1020" s="13" t="s">
        <v>3943</v>
      </c>
      <c r="AG1020" s="3"/>
      <c r="AH1020" s="3"/>
    </row>
    <row r="1021" spans="1:34" ht="90" customHeight="1" x14ac:dyDescent="0.25">
      <c r="A1021" s="6">
        <v>2024</v>
      </c>
      <c r="B1021" s="7">
        <v>45444</v>
      </c>
      <c r="C1021" s="7">
        <v>45473</v>
      </c>
      <c r="D1021" s="8" t="s">
        <v>1503</v>
      </c>
      <c r="E1021" s="8">
        <v>1173</v>
      </c>
      <c r="F1021" s="8" t="s">
        <v>632</v>
      </c>
      <c r="G1021" s="10" t="s">
        <v>78</v>
      </c>
      <c r="H1021" s="8" t="s">
        <v>1504</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3953</v>
      </c>
      <c r="AB1021" s="8" t="s">
        <v>632</v>
      </c>
      <c r="AC1021" s="12" t="s">
        <v>87</v>
      </c>
      <c r="AD1021" s="24">
        <v>45485</v>
      </c>
      <c r="AE1021" s="24">
        <v>45485</v>
      </c>
      <c r="AF1021" s="13" t="s">
        <v>3943</v>
      </c>
      <c r="AG1021" s="3"/>
      <c r="AH1021" s="3"/>
    </row>
    <row r="1022" spans="1:34" ht="90" customHeight="1" x14ac:dyDescent="0.25">
      <c r="A1022" s="6">
        <v>2024</v>
      </c>
      <c r="B1022" s="7">
        <v>45444</v>
      </c>
      <c r="C1022" s="7">
        <v>45473</v>
      </c>
      <c r="D1022" s="8" t="s">
        <v>1505</v>
      </c>
      <c r="E1022" s="8">
        <v>1174</v>
      </c>
      <c r="F1022" s="8" t="s">
        <v>632</v>
      </c>
      <c r="G1022" s="10" t="s">
        <v>78</v>
      </c>
      <c r="H1022" s="8" t="s">
        <v>1506</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3953</v>
      </c>
      <c r="AB1022" s="8" t="s">
        <v>632</v>
      </c>
      <c r="AC1022" s="12" t="s">
        <v>87</v>
      </c>
      <c r="AD1022" s="24">
        <v>45485</v>
      </c>
      <c r="AE1022" s="24">
        <v>45485</v>
      </c>
      <c r="AF1022" s="13" t="s">
        <v>3943</v>
      </c>
      <c r="AG1022" s="3"/>
      <c r="AH1022" s="3"/>
    </row>
    <row r="1023" spans="1:34" ht="90" customHeight="1" x14ac:dyDescent="0.25">
      <c r="A1023" s="6">
        <v>2024</v>
      </c>
      <c r="B1023" s="7">
        <v>45444</v>
      </c>
      <c r="C1023" s="7">
        <v>45473</v>
      </c>
      <c r="D1023" s="8" t="s">
        <v>1507</v>
      </c>
      <c r="E1023" s="8">
        <v>1175</v>
      </c>
      <c r="F1023" s="8" t="s">
        <v>632</v>
      </c>
      <c r="G1023" s="10" t="s">
        <v>78</v>
      </c>
      <c r="H1023" s="8" t="s">
        <v>1508</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3953</v>
      </c>
      <c r="AB1023" s="8" t="s">
        <v>632</v>
      </c>
      <c r="AC1023" s="12" t="s">
        <v>87</v>
      </c>
      <c r="AD1023" s="24">
        <v>45485</v>
      </c>
      <c r="AE1023" s="24">
        <v>45485</v>
      </c>
      <c r="AF1023" s="13" t="s">
        <v>3943</v>
      </c>
      <c r="AG1023" s="3"/>
      <c r="AH1023" s="3"/>
    </row>
    <row r="1024" spans="1:34" ht="90" customHeight="1" x14ac:dyDescent="0.25">
      <c r="A1024" s="6">
        <v>2024</v>
      </c>
      <c r="B1024" s="7">
        <v>45444</v>
      </c>
      <c r="C1024" s="7">
        <v>45473</v>
      </c>
      <c r="D1024" s="8" t="s">
        <v>1509</v>
      </c>
      <c r="E1024" s="8">
        <v>1176</v>
      </c>
      <c r="F1024" s="8" t="s">
        <v>632</v>
      </c>
      <c r="G1024" s="10" t="s">
        <v>78</v>
      </c>
      <c r="H1024" s="8" t="s">
        <v>1510</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3953</v>
      </c>
      <c r="AB1024" s="8" t="s">
        <v>632</v>
      </c>
      <c r="AC1024" s="12" t="s">
        <v>87</v>
      </c>
      <c r="AD1024" s="24">
        <v>45485</v>
      </c>
      <c r="AE1024" s="24">
        <v>45485</v>
      </c>
      <c r="AF1024" s="13" t="s">
        <v>3943</v>
      </c>
      <c r="AG1024" s="3"/>
      <c r="AH1024" s="3"/>
    </row>
    <row r="1025" spans="1:34" ht="90" customHeight="1" x14ac:dyDescent="0.25">
      <c r="A1025" s="6">
        <v>2024</v>
      </c>
      <c r="B1025" s="7">
        <v>45444</v>
      </c>
      <c r="C1025" s="7">
        <v>45473</v>
      </c>
      <c r="D1025" s="8" t="s">
        <v>1511</v>
      </c>
      <c r="E1025" s="8">
        <v>1177</v>
      </c>
      <c r="F1025" s="8" t="s">
        <v>632</v>
      </c>
      <c r="G1025" s="10" t="s">
        <v>78</v>
      </c>
      <c r="H1025" s="8" t="s">
        <v>1215</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3953</v>
      </c>
      <c r="AB1025" s="8" t="s">
        <v>632</v>
      </c>
      <c r="AC1025" s="12" t="s">
        <v>87</v>
      </c>
      <c r="AD1025" s="24">
        <v>45485</v>
      </c>
      <c r="AE1025" s="24">
        <v>45485</v>
      </c>
      <c r="AF1025" s="13" t="s">
        <v>3943</v>
      </c>
      <c r="AG1025" s="3"/>
      <c r="AH1025" s="3"/>
    </row>
    <row r="1026" spans="1:34" ht="90" customHeight="1" x14ac:dyDescent="0.25">
      <c r="A1026" s="6">
        <v>2024</v>
      </c>
      <c r="B1026" s="7">
        <v>45444</v>
      </c>
      <c r="C1026" s="7">
        <v>45473</v>
      </c>
      <c r="D1026" s="8" t="s">
        <v>1512</v>
      </c>
      <c r="E1026" s="8">
        <v>1178</v>
      </c>
      <c r="F1026" s="8" t="s">
        <v>1195</v>
      </c>
      <c r="G1026" s="10" t="s">
        <v>78</v>
      </c>
      <c r="H1026" s="8" t="s">
        <v>1513</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3953</v>
      </c>
      <c r="AB1026" s="8" t="s">
        <v>1195</v>
      </c>
      <c r="AC1026" s="12" t="s">
        <v>87</v>
      </c>
      <c r="AD1026" s="24">
        <v>45485</v>
      </c>
      <c r="AE1026" s="24">
        <v>45485</v>
      </c>
      <c r="AF1026" s="13" t="s">
        <v>3943</v>
      </c>
      <c r="AG1026" s="3"/>
      <c r="AH1026" s="3"/>
    </row>
    <row r="1027" spans="1:34" ht="90" customHeight="1" x14ac:dyDescent="0.25">
      <c r="A1027" s="6">
        <v>2024</v>
      </c>
      <c r="B1027" s="7">
        <v>45444</v>
      </c>
      <c r="C1027" s="7">
        <v>45473</v>
      </c>
      <c r="D1027" s="8" t="s">
        <v>606</v>
      </c>
      <c r="E1027" s="8">
        <v>1179</v>
      </c>
      <c r="F1027" s="8" t="s">
        <v>93</v>
      </c>
      <c r="G1027" s="10" t="s">
        <v>78</v>
      </c>
      <c r="H1027" s="8" t="s">
        <v>1514</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3953</v>
      </c>
      <c r="AB1027" s="8" t="s">
        <v>93</v>
      </c>
      <c r="AC1027" s="12" t="s">
        <v>87</v>
      </c>
      <c r="AD1027" s="24">
        <v>45485</v>
      </c>
      <c r="AE1027" s="24">
        <v>45485</v>
      </c>
      <c r="AF1027" s="13" t="s">
        <v>3943</v>
      </c>
      <c r="AG1027" s="3"/>
      <c r="AH1027" s="3"/>
    </row>
    <row r="1028" spans="1:34" ht="90" customHeight="1" x14ac:dyDescent="0.25">
      <c r="A1028" s="6">
        <v>2024</v>
      </c>
      <c r="B1028" s="7">
        <v>45444</v>
      </c>
      <c r="C1028" s="7">
        <v>45473</v>
      </c>
      <c r="D1028" s="8" t="s">
        <v>1195</v>
      </c>
      <c r="E1028" s="8">
        <v>1180</v>
      </c>
      <c r="F1028" s="8" t="s">
        <v>1195</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3953</v>
      </c>
      <c r="AB1028" s="8" t="s">
        <v>1195</v>
      </c>
      <c r="AC1028" s="12" t="s">
        <v>87</v>
      </c>
      <c r="AD1028" s="24">
        <v>45485</v>
      </c>
      <c r="AE1028" s="24">
        <v>45485</v>
      </c>
      <c r="AF1028" s="13" t="s">
        <v>3943</v>
      </c>
      <c r="AG1028" s="3"/>
      <c r="AH1028" s="3"/>
    </row>
    <row r="1029" spans="1:34" ht="90" customHeight="1" x14ac:dyDescent="0.25">
      <c r="A1029" s="6">
        <v>2024</v>
      </c>
      <c r="B1029" s="7">
        <v>45444</v>
      </c>
      <c r="C1029" s="7">
        <v>45473</v>
      </c>
      <c r="D1029" s="8" t="s">
        <v>1195</v>
      </c>
      <c r="E1029" s="8">
        <v>1181</v>
      </c>
      <c r="F1029" s="8" t="s">
        <v>1195</v>
      </c>
      <c r="G1029" s="10" t="s">
        <v>78</v>
      </c>
      <c r="H1029" s="8" t="s">
        <v>1269</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3953</v>
      </c>
      <c r="AB1029" s="8" t="s">
        <v>1195</v>
      </c>
      <c r="AC1029" s="12" t="s">
        <v>87</v>
      </c>
      <c r="AD1029" s="24">
        <v>45485</v>
      </c>
      <c r="AE1029" s="24">
        <v>45485</v>
      </c>
      <c r="AF1029" s="13" t="s">
        <v>3943</v>
      </c>
      <c r="AG1029" s="3"/>
      <c r="AH1029" s="3"/>
    </row>
    <row r="1030" spans="1:34" ht="90" customHeight="1" x14ac:dyDescent="0.25">
      <c r="A1030" s="6">
        <v>2024</v>
      </c>
      <c r="B1030" s="7">
        <v>45444</v>
      </c>
      <c r="C1030" s="7">
        <v>45473</v>
      </c>
      <c r="D1030" s="8" t="s">
        <v>1195</v>
      </c>
      <c r="E1030" s="8">
        <v>1182</v>
      </c>
      <c r="F1030" s="8" t="s">
        <v>1195</v>
      </c>
      <c r="G1030" s="10" t="s">
        <v>78</v>
      </c>
      <c r="H1030" s="8" t="s">
        <v>1267</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3953</v>
      </c>
      <c r="AB1030" s="8" t="s">
        <v>1195</v>
      </c>
      <c r="AC1030" s="12" t="s">
        <v>87</v>
      </c>
      <c r="AD1030" s="24">
        <v>45485</v>
      </c>
      <c r="AE1030" s="24">
        <v>45485</v>
      </c>
      <c r="AF1030" s="13" t="s">
        <v>3943</v>
      </c>
      <c r="AG1030" s="3"/>
      <c r="AH1030" s="3"/>
    </row>
    <row r="1031" spans="1:34" ht="90" customHeight="1" x14ac:dyDescent="0.25">
      <c r="A1031" s="6">
        <v>2024</v>
      </c>
      <c r="B1031" s="7">
        <v>45444</v>
      </c>
      <c r="C1031" s="7">
        <v>45473</v>
      </c>
      <c r="D1031" s="8" t="s">
        <v>1195</v>
      </c>
      <c r="E1031" s="8">
        <v>1183</v>
      </c>
      <c r="F1031" s="8" t="s">
        <v>1195</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3953</v>
      </c>
      <c r="AB1031" s="8" t="s">
        <v>1195</v>
      </c>
      <c r="AC1031" s="12" t="s">
        <v>87</v>
      </c>
      <c r="AD1031" s="24">
        <v>45485</v>
      </c>
      <c r="AE1031" s="24">
        <v>45485</v>
      </c>
      <c r="AF1031" s="13" t="s">
        <v>3943</v>
      </c>
      <c r="AG1031" s="3"/>
      <c r="AH1031" s="3"/>
    </row>
    <row r="1032" spans="1:34" ht="90" customHeight="1" x14ac:dyDescent="0.25">
      <c r="A1032" s="6">
        <v>2024</v>
      </c>
      <c r="B1032" s="7">
        <v>45444</v>
      </c>
      <c r="C1032" s="7">
        <v>45473</v>
      </c>
      <c r="D1032" s="8" t="s">
        <v>1195</v>
      </c>
      <c r="E1032" s="8">
        <v>1184</v>
      </c>
      <c r="F1032" s="8" t="s">
        <v>1195</v>
      </c>
      <c r="G1032" s="10" t="s">
        <v>78</v>
      </c>
      <c r="H1032" s="8" t="s">
        <v>1515</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3953</v>
      </c>
      <c r="AB1032" s="8" t="s">
        <v>1195</v>
      </c>
      <c r="AC1032" s="12" t="s">
        <v>87</v>
      </c>
      <c r="AD1032" s="24">
        <v>45485</v>
      </c>
      <c r="AE1032" s="24">
        <v>45485</v>
      </c>
      <c r="AF1032" s="13" t="s">
        <v>3943</v>
      </c>
      <c r="AG1032" s="3"/>
      <c r="AH1032" s="3"/>
    </row>
    <row r="1033" spans="1:34" ht="90" customHeight="1" x14ac:dyDescent="0.25">
      <c r="A1033" s="6">
        <v>2024</v>
      </c>
      <c r="B1033" s="7">
        <v>45444</v>
      </c>
      <c r="C1033" s="7">
        <v>45473</v>
      </c>
      <c r="D1033" s="8" t="s">
        <v>1195</v>
      </c>
      <c r="E1033" s="8">
        <v>1185</v>
      </c>
      <c r="F1033" s="8" t="s">
        <v>1195</v>
      </c>
      <c r="G1033" s="10" t="s">
        <v>78</v>
      </c>
      <c r="H1033" s="8" t="s">
        <v>1516</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3953</v>
      </c>
      <c r="AB1033" s="8" t="s">
        <v>1195</v>
      </c>
      <c r="AC1033" s="12" t="s">
        <v>87</v>
      </c>
      <c r="AD1033" s="24">
        <v>45485</v>
      </c>
      <c r="AE1033" s="24">
        <v>45485</v>
      </c>
      <c r="AF1033" s="13" t="s">
        <v>3943</v>
      </c>
      <c r="AG1033" s="3"/>
      <c r="AH1033" s="3"/>
    </row>
    <row r="1034" spans="1:34" ht="90" customHeight="1" x14ac:dyDescent="0.25">
      <c r="A1034" s="6">
        <v>2024</v>
      </c>
      <c r="B1034" s="7">
        <v>45444</v>
      </c>
      <c r="C1034" s="7">
        <v>45473</v>
      </c>
      <c r="D1034" s="8" t="s">
        <v>1195</v>
      </c>
      <c r="E1034" s="8">
        <v>1186</v>
      </c>
      <c r="F1034" s="8" t="s">
        <v>1195</v>
      </c>
      <c r="G1034" s="10" t="s">
        <v>78</v>
      </c>
      <c r="H1034" s="8" t="s">
        <v>1517</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3953</v>
      </c>
      <c r="AB1034" s="8" t="s">
        <v>1195</v>
      </c>
      <c r="AC1034" s="12" t="s">
        <v>87</v>
      </c>
      <c r="AD1034" s="24">
        <v>45485</v>
      </c>
      <c r="AE1034" s="24">
        <v>45485</v>
      </c>
      <c r="AF1034" s="13" t="s">
        <v>3943</v>
      </c>
      <c r="AG1034" s="3"/>
      <c r="AH1034" s="3"/>
    </row>
    <row r="1035" spans="1:34" ht="90" customHeight="1" x14ac:dyDescent="0.25">
      <c r="A1035" s="6">
        <v>2024</v>
      </c>
      <c r="B1035" s="7">
        <v>45444</v>
      </c>
      <c r="C1035" s="7">
        <v>45473</v>
      </c>
      <c r="D1035" s="8" t="s">
        <v>1518</v>
      </c>
      <c r="E1035" s="8">
        <v>1187</v>
      </c>
      <c r="F1035" s="8" t="s">
        <v>1193</v>
      </c>
      <c r="G1035" s="10" t="s">
        <v>78</v>
      </c>
      <c r="H1035" s="8" t="s">
        <v>1456</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3953</v>
      </c>
      <c r="AB1035" s="8" t="s">
        <v>1193</v>
      </c>
      <c r="AC1035" s="12" t="s">
        <v>87</v>
      </c>
      <c r="AD1035" s="24">
        <v>45485</v>
      </c>
      <c r="AE1035" s="24">
        <v>45485</v>
      </c>
      <c r="AF1035" s="13" t="s">
        <v>3943</v>
      </c>
      <c r="AG1035" s="3"/>
      <c r="AH1035" s="3"/>
    </row>
    <row r="1036" spans="1:34" ht="90" customHeight="1" x14ac:dyDescent="0.25">
      <c r="A1036" s="6">
        <v>2024</v>
      </c>
      <c r="B1036" s="7">
        <v>45444</v>
      </c>
      <c r="C1036" s="7">
        <v>45473</v>
      </c>
      <c r="D1036" s="8" t="s">
        <v>1195</v>
      </c>
      <c r="E1036" s="8">
        <v>1188</v>
      </c>
      <c r="F1036" s="8" t="s">
        <v>1195</v>
      </c>
      <c r="G1036" s="10" t="s">
        <v>78</v>
      </c>
      <c r="H1036" s="8" t="s">
        <v>1289</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3953</v>
      </c>
      <c r="AB1036" s="8" t="s">
        <v>1195</v>
      </c>
      <c r="AC1036" s="12" t="s">
        <v>87</v>
      </c>
      <c r="AD1036" s="24">
        <v>45485</v>
      </c>
      <c r="AE1036" s="24">
        <v>45485</v>
      </c>
      <c r="AF1036" s="13" t="s">
        <v>3943</v>
      </c>
      <c r="AG1036" s="3"/>
      <c r="AH1036" s="3"/>
    </row>
    <row r="1037" spans="1:34" ht="90" customHeight="1" x14ac:dyDescent="0.25">
      <c r="A1037" s="6">
        <v>2024</v>
      </c>
      <c r="B1037" s="7">
        <v>45444</v>
      </c>
      <c r="C1037" s="7">
        <v>45473</v>
      </c>
      <c r="D1037" s="8" t="s">
        <v>1195</v>
      </c>
      <c r="E1037" s="8">
        <v>1189</v>
      </c>
      <c r="F1037" s="8" t="s">
        <v>1195</v>
      </c>
      <c r="G1037" s="10" t="s">
        <v>78</v>
      </c>
      <c r="H1037" s="8" t="s">
        <v>1519</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3953</v>
      </c>
      <c r="AB1037" s="8" t="s">
        <v>1195</v>
      </c>
      <c r="AC1037" s="12" t="s">
        <v>87</v>
      </c>
      <c r="AD1037" s="24">
        <v>45485</v>
      </c>
      <c r="AE1037" s="24">
        <v>45485</v>
      </c>
      <c r="AF1037" s="13" t="s">
        <v>3943</v>
      </c>
      <c r="AG1037" s="3"/>
      <c r="AH1037" s="3"/>
    </row>
    <row r="1038" spans="1:34" ht="90" customHeight="1" x14ac:dyDescent="0.25">
      <c r="A1038" s="6">
        <v>2024</v>
      </c>
      <c r="B1038" s="7">
        <v>45444</v>
      </c>
      <c r="C1038" s="7">
        <v>45473</v>
      </c>
      <c r="D1038" s="8" t="s">
        <v>1520</v>
      </c>
      <c r="E1038" s="8">
        <v>1190</v>
      </c>
      <c r="F1038" s="8" t="s">
        <v>1195</v>
      </c>
      <c r="G1038" s="10" t="s">
        <v>78</v>
      </c>
      <c r="H1038" s="8" t="s">
        <v>1521</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3953</v>
      </c>
      <c r="AB1038" s="8" t="s">
        <v>1195</v>
      </c>
      <c r="AC1038" s="12" t="s">
        <v>87</v>
      </c>
      <c r="AD1038" s="24">
        <v>45485</v>
      </c>
      <c r="AE1038" s="24">
        <v>45485</v>
      </c>
      <c r="AF1038" s="13" t="s">
        <v>3943</v>
      </c>
      <c r="AG1038" s="3"/>
      <c r="AH1038" s="3"/>
    </row>
    <row r="1039" spans="1:34" ht="90" customHeight="1" x14ac:dyDescent="0.25">
      <c r="A1039" s="6">
        <v>2024</v>
      </c>
      <c r="B1039" s="7">
        <v>45444</v>
      </c>
      <c r="C1039" s="7">
        <v>45473</v>
      </c>
      <c r="D1039" s="8" t="s">
        <v>1195</v>
      </c>
      <c r="E1039" s="8">
        <v>1191</v>
      </c>
      <c r="F1039" s="8" t="s">
        <v>1195</v>
      </c>
      <c r="G1039" s="10" t="s">
        <v>78</v>
      </c>
      <c r="H1039" s="8" t="s">
        <v>1522</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3953</v>
      </c>
      <c r="AB1039" s="8" t="s">
        <v>1195</v>
      </c>
      <c r="AC1039" s="12" t="s">
        <v>87</v>
      </c>
      <c r="AD1039" s="24">
        <v>45485</v>
      </c>
      <c r="AE1039" s="24">
        <v>45485</v>
      </c>
      <c r="AF1039" s="13" t="s">
        <v>3943</v>
      </c>
      <c r="AG1039" s="3"/>
      <c r="AH1039" s="3"/>
    </row>
    <row r="1040" spans="1:34" ht="90" customHeight="1" x14ac:dyDescent="0.25">
      <c r="A1040" s="6">
        <v>2024</v>
      </c>
      <c r="B1040" s="7">
        <v>45444</v>
      </c>
      <c r="C1040" s="7">
        <v>45473</v>
      </c>
      <c r="D1040" s="8" t="s">
        <v>1195</v>
      </c>
      <c r="E1040" s="8">
        <v>1192</v>
      </c>
      <c r="F1040" s="8" t="s">
        <v>1195</v>
      </c>
      <c r="G1040" s="10" t="s">
        <v>78</v>
      </c>
      <c r="H1040" s="8" t="s">
        <v>1523</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3953</v>
      </c>
      <c r="AB1040" s="8" t="s">
        <v>1195</v>
      </c>
      <c r="AC1040" s="12" t="s">
        <v>87</v>
      </c>
      <c r="AD1040" s="24">
        <v>45485</v>
      </c>
      <c r="AE1040" s="24">
        <v>45485</v>
      </c>
      <c r="AF1040" s="13" t="s">
        <v>3943</v>
      </c>
      <c r="AG1040" s="3"/>
      <c r="AH1040" s="3"/>
    </row>
    <row r="1041" spans="1:34" ht="90" customHeight="1" x14ac:dyDescent="0.25">
      <c r="A1041" s="6">
        <v>2024</v>
      </c>
      <c r="B1041" s="7">
        <v>45444</v>
      </c>
      <c r="C1041" s="7">
        <v>45473</v>
      </c>
      <c r="D1041" s="8" t="s">
        <v>178</v>
      </c>
      <c r="E1041" s="8">
        <v>1193</v>
      </c>
      <c r="F1041" s="8" t="s">
        <v>345</v>
      </c>
      <c r="G1041" s="10" t="s">
        <v>78</v>
      </c>
      <c r="H1041" s="8" t="s">
        <v>1524</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3953</v>
      </c>
      <c r="AB1041" s="8" t="s">
        <v>345</v>
      </c>
      <c r="AC1041" s="12" t="s">
        <v>87</v>
      </c>
      <c r="AD1041" s="24">
        <v>45485</v>
      </c>
      <c r="AE1041" s="24">
        <v>45485</v>
      </c>
      <c r="AF1041" s="13" t="s">
        <v>3943</v>
      </c>
      <c r="AG1041" s="3"/>
      <c r="AH1041" s="3"/>
    </row>
    <row r="1042" spans="1:34" ht="90" customHeight="1" x14ac:dyDescent="0.25">
      <c r="A1042" s="6">
        <v>2024</v>
      </c>
      <c r="B1042" s="7">
        <v>45444</v>
      </c>
      <c r="C1042" s="7">
        <v>45473</v>
      </c>
      <c r="D1042" s="8" t="s">
        <v>1195</v>
      </c>
      <c r="E1042" s="8">
        <v>1194</v>
      </c>
      <c r="F1042" s="8" t="s">
        <v>1195</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3953</v>
      </c>
      <c r="AB1042" s="8" t="s">
        <v>1195</v>
      </c>
      <c r="AC1042" s="12" t="s">
        <v>87</v>
      </c>
      <c r="AD1042" s="24">
        <v>45485</v>
      </c>
      <c r="AE1042" s="24">
        <v>45485</v>
      </c>
      <c r="AF1042" s="13" t="s">
        <v>3943</v>
      </c>
      <c r="AG1042" s="3"/>
      <c r="AH1042" s="3"/>
    </row>
    <row r="1043" spans="1:34" ht="90" customHeight="1" x14ac:dyDescent="0.25">
      <c r="A1043" s="6">
        <v>2024</v>
      </c>
      <c r="B1043" s="7">
        <v>45444</v>
      </c>
      <c r="C1043" s="7">
        <v>45473</v>
      </c>
      <c r="D1043" s="8" t="s">
        <v>1525</v>
      </c>
      <c r="E1043" s="8">
        <v>1195</v>
      </c>
      <c r="F1043" s="8" t="s">
        <v>1074</v>
      </c>
      <c r="G1043" s="10" t="s">
        <v>78</v>
      </c>
      <c r="H1043" s="8" t="s">
        <v>1526</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3953</v>
      </c>
      <c r="AB1043" s="8" t="s">
        <v>1074</v>
      </c>
      <c r="AC1043" s="12" t="s">
        <v>87</v>
      </c>
      <c r="AD1043" s="24">
        <v>45485</v>
      </c>
      <c r="AE1043" s="24">
        <v>45485</v>
      </c>
      <c r="AF1043" s="13" t="s">
        <v>3943</v>
      </c>
      <c r="AG1043" s="3"/>
      <c r="AH1043" s="3"/>
    </row>
    <row r="1044" spans="1:34" ht="90" customHeight="1" x14ac:dyDescent="0.25">
      <c r="A1044" s="6">
        <v>2024</v>
      </c>
      <c r="B1044" s="7">
        <v>45444</v>
      </c>
      <c r="C1044" s="7">
        <v>45473</v>
      </c>
      <c r="D1044" s="8" t="s">
        <v>1195</v>
      </c>
      <c r="E1044" s="8">
        <v>1196</v>
      </c>
      <c r="F1044" s="8" t="s">
        <v>1195</v>
      </c>
      <c r="G1044" s="10" t="s">
        <v>78</v>
      </c>
      <c r="H1044" s="8" t="s">
        <v>1117</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3953</v>
      </c>
      <c r="AB1044" s="8" t="s">
        <v>1195</v>
      </c>
      <c r="AC1044" s="12" t="s">
        <v>87</v>
      </c>
      <c r="AD1044" s="24">
        <v>45485</v>
      </c>
      <c r="AE1044" s="24">
        <v>45485</v>
      </c>
      <c r="AF1044" s="13" t="s">
        <v>3943</v>
      </c>
      <c r="AG1044" s="3"/>
      <c r="AH1044" s="3"/>
    </row>
    <row r="1045" spans="1:34" ht="90" customHeight="1" x14ac:dyDescent="0.25">
      <c r="A1045" s="6">
        <v>2024</v>
      </c>
      <c r="B1045" s="7">
        <v>45444</v>
      </c>
      <c r="C1045" s="7">
        <v>45473</v>
      </c>
      <c r="D1045" s="8" t="s">
        <v>1195</v>
      </c>
      <c r="E1045" s="8">
        <v>1197</v>
      </c>
      <c r="F1045" s="8" t="s">
        <v>1195</v>
      </c>
      <c r="G1045" s="10" t="s">
        <v>78</v>
      </c>
      <c r="H1045" s="8" t="s">
        <v>1527</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3953</v>
      </c>
      <c r="AB1045" s="8" t="s">
        <v>1195</v>
      </c>
      <c r="AC1045" s="12" t="s">
        <v>87</v>
      </c>
      <c r="AD1045" s="24">
        <v>45485</v>
      </c>
      <c r="AE1045" s="24">
        <v>45485</v>
      </c>
      <c r="AF1045" s="13" t="s">
        <v>3943</v>
      </c>
      <c r="AG1045" s="3"/>
      <c r="AH1045" s="3"/>
    </row>
    <row r="1046" spans="1:34" ht="90" customHeight="1" x14ac:dyDescent="0.25">
      <c r="A1046" s="6">
        <v>2024</v>
      </c>
      <c r="B1046" s="7">
        <v>45444</v>
      </c>
      <c r="C1046" s="7">
        <v>45473</v>
      </c>
      <c r="D1046" s="8" t="s">
        <v>1528</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3942</v>
      </c>
      <c r="Z1046" s="10" t="s">
        <v>85</v>
      </c>
      <c r="AA1046" s="10" t="s">
        <v>3953</v>
      </c>
      <c r="AB1046" s="8" t="s">
        <v>210</v>
      </c>
      <c r="AC1046" s="12" t="s">
        <v>87</v>
      </c>
      <c r="AD1046" s="24">
        <v>45485</v>
      </c>
      <c r="AE1046" s="24">
        <v>45485</v>
      </c>
      <c r="AF1046" s="13" t="s">
        <v>88</v>
      </c>
      <c r="AG1046" s="3"/>
      <c r="AH1046" s="3"/>
    </row>
    <row r="1047" spans="1:34" ht="90" customHeight="1" x14ac:dyDescent="0.25">
      <c r="A1047" s="6">
        <v>2024</v>
      </c>
      <c r="B1047" s="7">
        <v>45444</v>
      </c>
      <c r="C1047" s="7">
        <v>45473</v>
      </c>
      <c r="D1047" s="8" t="s">
        <v>1529</v>
      </c>
      <c r="E1047" s="8">
        <v>1199</v>
      </c>
      <c r="F1047" s="8" t="s">
        <v>1530</v>
      </c>
      <c r="G1047" s="10" t="s">
        <v>78</v>
      </c>
      <c r="H1047" s="8" t="s">
        <v>1531</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3953</v>
      </c>
      <c r="AB1047" s="8" t="s">
        <v>1530</v>
      </c>
      <c r="AC1047" s="12" t="s">
        <v>87</v>
      </c>
      <c r="AD1047" s="24">
        <v>45485</v>
      </c>
      <c r="AE1047" s="24">
        <v>45485</v>
      </c>
      <c r="AF1047" s="13" t="s">
        <v>3943</v>
      </c>
      <c r="AG1047" s="3"/>
      <c r="AH1047" s="3"/>
    </row>
    <row r="1048" spans="1:34" ht="90" customHeight="1" x14ac:dyDescent="0.25">
      <c r="A1048" s="6">
        <v>2024</v>
      </c>
      <c r="B1048" s="7">
        <v>45444</v>
      </c>
      <c r="C1048" s="7">
        <v>45473</v>
      </c>
      <c r="D1048" s="8" t="s">
        <v>1532</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3953</v>
      </c>
      <c r="AB1048" s="8" t="s">
        <v>86</v>
      </c>
      <c r="AC1048" s="12" t="s">
        <v>87</v>
      </c>
      <c r="AD1048" s="24">
        <v>45485</v>
      </c>
      <c r="AE1048" s="24">
        <v>45485</v>
      </c>
      <c r="AF1048" s="13" t="s">
        <v>3943</v>
      </c>
      <c r="AG1048" s="3"/>
      <c r="AH1048" s="3"/>
    </row>
    <row r="1049" spans="1:34" ht="90" customHeight="1" x14ac:dyDescent="0.25">
      <c r="A1049" s="6">
        <v>2024</v>
      </c>
      <c r="B1049" s="7">
        <v>45444</v>
      </c>
      <c r="C1049" s="7">
        <v>45473</v>
      </c>
      <c r="D1049" s="8" t="s">
        <v>282</v>
      </c>
      <c r="E1049" s="8">
        <v>1201</v>
      </c>
      <c r="F1049" s="8" t="s">
        <v>283</v>
      </c>
      <c r="G1049" s="10" t="s">
        <v>78</v>
      </c>
      <c r="H1049" s="8" t="s">
        <v>1533</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3953</v>
      </c>
      <c r="AB1049" s="8" t="s">
        <v>283</v>
      </c>
      <c r="AC1049" s="12" t="s">
        <v>87</v>
      </c>
      <c r="AD1049" s="24">
        <v>45485</v>
      </c>
      <c r="AE1049" s="24">
        <v>45485</v>
      </c>
      <c r="AF1049" s="13" t="s">
        <v>3943</v>
      </c>
      <c r="AG1049" s="3"/>
      <c r="AH1049" s="3"/>
    </row>
    <row r="1050" spans="1:34" ht="90" customHeight="1" x14ac:dyDescent="0.25">
      <c r="A1050" s="6">
        <v>2024</v>
      </c>
      <c r="B1050" s="7">
        <v>45444</v>
      </c>
      <c r="C1050" s="7">
        <v>45473</v>
      </c>
      <c r="D1050" s="8" t="s">
        <v>343</v>
      </c>
      <c r="E1050" s="8">
        <v>1202</v>
      </c>
      <c r="F1050" s="8" t="s">
        <v>290</v>
      </c>
      <c r="G1050" s="10" t="s">
        <v>78</v>
      </c>
      <c r="H1050" s="8" t="s">
        <v>1534</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3953</v>
      </c>
      <c r="AB1050" s="8" t="s">
        <v>290</v>
      </c>
      <c r="AC1050" s="12" t="s">
        <v>87</v>
      </c>
      <c r="AD1050" s="24">
        <v>45485</v>
      </c>
      <c r="AE1050" s="24">
        <v>45485</v>
      </c>
      <c r="AF1050" s="13" t="s">
        <v>3943</v>
      </c>
      <c r="AG1050" s="3"/>
      <c r="AH1050" s="3"/>
    </row>
    <row r="1051" spans="1:34" ht="90" customHeight="1" x14ac:dyDescent="0.25">
      <c r="A1051" s="6">
        <v>2024</v>
      </c>
      <c r="B1051" s="7">
        <v>45444</v>
      </c>
      <c r="C1051" s="7">
        <v>45473</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3953</v>
      </c>
      <c r="AB1051" s="8" t="s">
        <v>283</v>
      </c>
      <c r="AC1051" s="12" t="s">
        <v>87</v>
      </c>
      <c r="AD1051" s="24">
        <v>45485</v>
      </c>
      <c r="AE1051" s="24">
        <v>45485</v>
      </c>
      <c r="AF1051" s="13" t="s">
        <v>3943</v>
      </c>
      <c r="AG1051" s="3"/>
      <c r="AH1051" s="3"/>
    </row>
    <row r="1052" spans="1:34" ht="90" customHeight="1" x14ac:dyDescent="0.25">
      <c r="A1052" s="6">
        <v>2024</v>
      </c>
      <c r="B1052" s="7">
        <v>45444</v>
      </c>
      <c r="C1052" s="7">
        <v>45473</v>
      </c>
      <c r="D1052" s="8" t="s">
        <v>1535</v>
      </c>
      <c r="E1052" s="8">
        <v>1204</v>
      </c>
      <c r="F1052" s="8" t="s">
        <v>1141</v>
      </c>
      <c r="G1052" s="10" t="s">
        <v>78</v>
      </c>
      <c r="H1052" s="8" t="s">
        <v>1536</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3953</v>
      </c>
      <c r="AB1052" s="8" t="s">
        <v>1141</v>
      </c>
      <c r="AC1052" s="12" t="s">
        <v>87</v>
      </c>
      <c r="AD1052" s="24">
        <v>45485</v>
      </c>
      <c r="AE1052" s="24">
        <v>45485</v>
      </c>
      <c r="AF1052" s="13" t="s">
        <v>3943</v>
      </c>
      <c r="AG1052" s="3"/>
      <c r="AH1052" s="3"/>
    </row>
    <row r="1053" spans="1:34" ht="90" customHeight="1" x14ac:dyDescent="0.25">
      <c r="A1053" s="6">
        <v>2024</v>
      </c>
      <c r="B1053" s="7">
        <v>45444</v>
      </c>
      <c r="C1053" s="7">
        <v>45473</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3953</v>
      </c>
      <c r="AB1053" s="8" t="s">
        <v>283</v>
      </c>
      <c r="AC1053" s="12" t="s">
        <v>87</v>
      </c>
      <c r="AD1053" s="24">
        <v>45485</v>
      </c>
      <c r="AE1053" s="24">
        <v>45485</v>
      </c>
      <c r="AF1053" s="13" t="s">
        <v>3943</v>
      </c>
      <c r="AG1053" s="3"/>
      <c r="AH1053" s="3"/>
    </row>
    <row r="1054" spans="1:34" ht="90" customHeight="1" x14ac:dyDescent="0.25">
      <c r="A1054" s="6">
        <v>2024</v>
      </c>
      <c r="B1054" s="7">
        <v>45444</v>
      </c>
      <c r="C1054" s="7">
        <v>45473</v>
      </c>
      <c r="D1054" s="8" t="s">
        <v>1537</v>
      </c>
      <c r="E1054" s="8">
        <v>1206</v>
      </c>
      <c r="F1054" s="8" t="s">
        <v>1074</v>
      </c>
      <c r="G1054" s="10" t="s">
        <v>78</v>
      </c>
      <c r="H1054" s="8" t="s">
        <v>1538</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3953</v>
      </c>
      <c r="AB1054" s="8" t="s">
        <v>1074</v>
      </c>
      <c r="AC1054" s="12" t="s">
        <v>87</v>
      </c>
      <c r="AD1054" s="24">
        <v>45485</v>
      </c>
      <c r="AE1054" s="24">
        <v>45485</v>
      </c>
      <c r="AF1054" s="13" t="s">
        <v>3943</v>
      </c>
      <c r="AG1054" s="3"/>
      <c r="AH1054" s="3"/>
    </row>
    <row r="1055" spans="1:34" ht="90" customHeight="1" x14ac:dyDescent="0.25">
      <c r="A1055" s="6">
        <v>2024</v>
      </c>
      <c r="B1055" s="7">
        <v>45444</v>
      </c>
      <c r="C1055" s="7">
        <v>45473</v>
      </c>
      <c r="D1055" s="8" t="s">
        <v>1539</v>
      </c>
      <c r="E1055" s="8">
        <v>1207</v>
      </c>
      <c r="F1055" s="8" t="s">
        <v>93</v>
      </c>
      <c r="G1055" s="10" t="s">
        <v>78</v>
      </c>
      <c r="H1055" s="8" t="s">
        <v>1540</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3953</v>
      </c>
      <c r="AB1055" s="8" t="s">
        <v>93</v>
      </c>
      <c r="AC1055" s="12" t="s">
        <v>87</v>
      </c>
      <c r="AD1055" s="24">
        <v>45485</v>
      </c>
      <c r="AE1055" s="24">
        <v>45485</v>
      </c>
      <c r="AF1055" s="13" t="s">
        <v>3943</v>
      </c>
      <c r="AG1055" s="3"/>
      <c r="AH1055" s="3"/>
    </row>
    <row r="1056" spans="1:34" ht="90" customHeight="1" x14ac:dyDescent="0.25">
      <c r="A1056" s="6">
        <v>2024</v>
      </c>
      <c r="B1056" s="7">
        <v>45444</v>
      </c>
      <c r="C1056" s="7">
        <v>45473</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3953</v>
      </c>
      <c r="AB1056" s="8" t="s">
        <v>283</v>
      </c>
      <c r="AC1056" s="12" t="s">
        <v>87</v>
      </c>
      <c r="AD1056" s="24">
        <v>45485</v>
      </c>
      <c r="AE1056" s="24">
        <v>45485</v>
      </c>
      <c r="AF1056" s="13" t="s">
        <v>3943</v>
      </c>
      <c r="AG1056" s="3"/>
      <c r="AH1056" s="3"/>
    </row>
    <row r="1057" spans="1:34" ht="90" customHeight="1" x14ac:dyDescent="0.25">
      <c r="A1057" s="6">
        <v>2024</v>
      </c>
      <c r="B1057" s="7">
        <v>45444</v>
      </c>
      <c r="C1057" s="7">
        <v>45473</v>
      </c>
      <c r="D1057" s="8" t="s">
        <v>1541</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3953</v>
      </c>
      <c r="AB1057" s="8" t="s">
        <v>283</v>
      </c>
      <c r="AC1057" s="12" t="s">
        <v>87</v>
      </c>
      <c r="AD1057" s="24">
        <v>45485</v>
      </c>
      <c r="AE1057" s="24">
        <v>45485</v>
      </c>
      <c r="AF1057" s="13" t="s">
        <v>3943</v>
      </c>
      <c r="AG1057" s="3"/>
      <c r="AH1057" s="3"/>
    </row>
    <row r="1058" spans="1:34" ht="90" customHeight="1" x14ac:dyDescent="0.25">
      <c r="A1058" s="6">
        <v>2024</v>
      </c>
      <c r="B1058" s="7">
        <v>45444</v>
      </c>
      <c r="C1058" s="7">
        <v>45473</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3953</v>
      </c>
      <c r="AB1058" s="8" t="s">
        <v>344</v>
      </c>
      <c r="AC1058" s="12" t="s">
        <v>87</v>
      </c>
      <c r="AD1058" s="24">
        <v>45485</v>
      </c>
      <c r="AE1058" s="24">
        <v>45485</v>
      </c>
      <c r="AF1058" s="13" t="s">
        <v>3943</v>
      </c>
      <c r="AG1058" s="3"/>
      <c r="AH1058" s="3"/>
    </row>
    <row r="1059" spans="1:34" ht="90" customHeight="1" x14ac:dyDescent="0.25">
      <c r="A1059" s="6">
        <v>2024</v>
      </c>
      <c r="B1059" s="7">
        <v>45444</v>
      </c>
      <c r="C1059" s="7">
        <v>45473</v>
      </c>
      <c r="D1059" s="8" t="s">
        <v>1532</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3953</v>
      </c>
      <c r="AB1059" s="8" t="s">
        <v>290</v>
      </c>
      <c r="AC1059" s="12" t="s">
        <v>87</v>
      </c>
      <c r="AD1059" s="24">
        <v>45485</v>
      </c>
      <c r="AE1059" s="24">
        <v>45485</v>
      </c>
      <c r="AF1059" s="13" t="s">
        <v>3943</v>
      </c>
      <c r="AG1059" s="3"/>
      <c r="AH1059" s="3"/>
    </row>
    <row r="1060" spans="1:34" ht="90" customHeight="1" x14ac:dyDescent="0.25">
      <c r="A1060" s="6">
        <v>2024</v>
      </c>
      <c r="B1060" s="7">
        <v>45444</v>
      </c>
      <c r="C1060" s="7">
        <v>45473</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3953</v>
      </c>
      <c r="AB1060" s="8" t="s">
        <v>283</v>
      </c>
      <c r="AC1060" s="12" t="s">
        <v>87</v>
      </c>
      <c r="AD1060" s="24">
        <v>45485</v>
      </c>
      <c r="AE1060" s="24">
        <v>45485</v>
      </c>
      <c r="AF1060" s="13" t="s">
        <v>3943</v>
      </c>
      <c r="AG1060" s="3"/>
      <c r="AH1060" s="3"/>
    </row>
    <row r="1061" spans="1:34" ht="90" customHeight="1" x14ac:dyDescent="0.25">
      <c r="A1061" s="6">
        <v>2024</v>
      </c>
      <c r="B1061" s="7">
        <v>45444</v>
      </c>
      <c r="C1061" s="7">
        <v>45473</v>
      </c>
      <c r="D1061" s="8" t="s">
        <v>1542</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3953</v>
      </c>
      <c r="AB1061" s="8" t="s">
        <v>77</v>
      </c>
      <c r="AC1061" s="12" t="s">
        <v>87</v>
      </c>
      <c r="AD1061" s="24">
        <v>45485</v>
      </c>
      <c r="AE1061" s="24">
        <v>45485</v>
      </c>
      <c r="AF1061" s="13" t="s">
        <v>3943</v>
      </c>
      <c r="AG1061" s="3"/>
      <c r="AH1061" s="3"/>
    </row>
    <row r="1062" spans="1:34" ht="90" customHeight="1" x14ac:dyDescent="0.25">
      <c r="A1062" s="6">
        <v>2024</v>
      </c>
      <c r="B1062" s="7">
        <v>45444</v>
      </c>
      <c r="C1062" s="7">
        <v>45473</v>
      </c>
      <c r="D1062" s="8" t="s">
        <v>343</v>
      </c>
      <c r="E1062" s="8">
        <v>1214</v>
      </c>
      <c r="F1062" s="8" t="s">
        <v>344</v>
      </c>
      <c r="G1062" s="10" t="s">
        <v>78</v>
      </c>
      <c r="H1062" s="8" t="s">
        <v>1543</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3953</v>
      </c>
      <c r="AB1062" s="8" t="s">
        <v>344</v>
      </c>
      <c r="AC1062" s="12" t="s">
        <v>87</v>
      </c>
      <c r="AD1062" s="24">
        <v>45485</v>
      </c>
      <c r="AE1062" s="24">
        <v>45485</v>
      </c>
      <c r="AF1062" s="13" t="s">
        <v>3943</v>
      </c>
      <c r="AG1062" s="3"/>
      <c r="AH1062" s="3"/>
    </row>
    <row r="1063" spans="1:34" ht="90" customHeight="1" x14ac:dyDescent="0.25">
      <c r="A1063" s="6">
        <v>2024</v>
      </c>
      <c r="B1063" s="7">
        <v>45444</v>
      </c>
      <c r="C1063" s="7">
        <v>45473</v>
      </c>
      <c r="D1063" s="8" t="s">
        <v>282</v>
      </c>
      <c r="E1063" s="8">
        <v>1215</v>
      </c>
      <c r="F1063" s="8" t="s">
        <v>283</v>
      </c>
      <c r="G1063" s="10" t="s">
        <v>78</v>
      </c>
      <c r="H1063" s="8" t="s">
        <v>1544</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3953</v>
      </c>
      <c r="AB1063" s="8" t="s">
        <v>283</v>
      </c>
      <c r="AC1063" s="12" t="s">
        <v>87</v>
      </c>
      <c r="AD1063" s="24">
        <v>45485</v>
      </c>
      <c r="AE1063" s="24">
        <v>45485</v>
      </c>
      <c r="AF1063" s="13" t="s">
        <v>3943</v>
      </c>
      <c r="AG1063" s="3"/>
      <c r="AH1063" s="3"/>
    </row>
    <row r="1064" spans="1:34" ht="90" customHeight="1" x14ac:dyDescent="0.25">
      <c r="A1064" s="6">
        <v>2024</v>
      </c>
      <c r="B1064" s="7">
        <v>45444</v>
      </c>
      <c r="C1064" s="7">
        <v>45473</v>
      </c>
      <c r="D1064" s="8" t="s">
        <v>1448</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3953</v>
      </c>
      <c r="AB1064" s="8" t="s">
        <v>86</v>
      </c>
      <c r="AC1064" s="12" t="s">
        <v>87</v>
      </c>
      <c r="AD1064" s="24">
        <v>45485</v>
      </c>
      <c r="AE1064" s="24">
        <v>45485</v>
      </c>
      <c r="AF1064" s="13" t="s">
        <v>3943</v>
      </c>
      <c r="AG1064" s="3"/>
      <c r="AH1064" s="3"/>
    </row>
    <row r="1065" spans="1:34" ht="90" customHeight="1" x14ac:dyDescent="0.25">
      <c r="A1065" s="6">
        <v>2024</v>
      </c>
      <c r="B1065" s="7">
        <v>45444</v>
      </c>
      <c r="C1065" s="7">
        <v>45473</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3953</v>
      </c>
      <c r="AB1065" s="8" t="s">
        <v>93</v>
      </c>
      <c r="AC1065" s="12" t="s">
        <v>87</v>
      </c>
      <c r="AD1065" s="24">
        <v>45485</v>
      </c>
      <c r="AE1065" s="24">
        <v>45485</v>
      </c>
      <c r="AF1065" s="13" t="s">
        <v>3943</v>
      </c>
      <c r="AG1065" s="3"/>
      <c r="AH1065" s="3"/>
    </row>
    <row r="1066" spans="1:34" ht="90" customHeight="1" x14ac:dyDescent="0.25">
      <c r="A1066" s="6">
        <v>2024</v>
      </c>
      <c r="B1066" s="7">
        <v>45444</v>
      </c>
      <c r="C1066" s="7">
        <v>45473</v>
      </c>
      <c r="D1066" s="8" t="s">
        <v>1545</v>
      </c>
      <c r="E1066" s="8">
        <v>1218</v>
      </c>
      <c r="F1066" s="8" t="s">
        <v>1546</v>
      </c>
      <c r="G1066" s="10" t="s">
        <v>78</v>
      </c>
      <c r="H1066" s="8" t="s">
        <v>346</v>
      </c>
      <c r="I1066" s="9" t="s">
        <v>1547</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3953</v>
      </c>
      <c r="AB1066" s="8" t="s">
        <v>1546</v>
      </c>
      <c r="AC1066" s="12" t="s">
        <v>87</v>
      </c>
      <c r="AD1066" s="24">
        <v>45485</v>
      </c>
      <c r="AE1066" s="24">
        <v>45485</v>
      </c>
      <c r="AF1066" s="13" t="s">
        <v>3943</v>
      </c>
      <c r="AG1066" s="3"/>
      <c r="AH1066" s="3"/>
    </row>
    <row r="1067" spans="1:34" ht="90" customHeight="1" x14ac:dyDescent="0.25">
      <c r="A1067" s="6">
        <v>2024</v>
      </c>
      <c r="B1067" s="7">
        <v>45444</v>
      </c>
      <c r="C1067" s="7">
        <v>45473</v>
      </c>
      <c r="D1067" s="8" t="s">
        <v>1548</v>
      </c>
      <c r="E1067" s="8">
        <v>1219</v>
      </c>
      <c r="F1067" s="8" t="s">
        <v>1549</v>
      </c>
      <c r="G1067" s="10" t="s">
        <v>78</v>
      </c>
      <c r="H1067" s="8" t="s">
        <v>1550</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3953</v>
      </c>
      <c r="AB1067" s="8" t="s">
        <v>1549</v>
      </c>
      <c r="AC1067" s="12" t="s">
        <v>87</v>
      </c>
      <c r="AD1067" s="24">
        <v>45485</v>
      </c>
      <c r="AE1067" s="24">
        <v>45485</v>
      </c>
      <c r="AF1067" s="13" t="s">
        <v>3943</v>
      </c>
      <c r="AG1067" s="3"/>
      <c r="AH1067" s="3"/>
    </row>
    <row r="1068" spans="1:34" ht="90" customHeight="1" x14ac:dyDescent="0.25">
      <c r="A1068" s="6">
        <v>2024</v>
      </c>
      <c r="B1068" s="7">
        <v>45444</v>
      </c>
      <c r="C1068" s="7">
        <v>45473</v>
      </c>
      <c r="D1068" s="8" t="s">
        <v>282</v>
      </c>
      <c r="E1068" s="8">
        <v>1220</v>
      </c>
      <c r="F1068" s="8" t="s">
        <v>283</v>
      </c>
      <c r="G1068" s="10" t="s">
        <v>78</v>
      </c>
      <c r="H1068" s="8" t="s">
        <v>1267</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3953</v>
      </c>
      <c r="AB1068" s="8" t="s">
        <v>283</v>
      </c>
      <c r="AC1068" s="12" t="s">
        <v>87</v>
      </c>
      <c r="AD1068" s="24">
        <v>45485</v>
      </c>
      <c r="AE1068" s="24">
        <v>45485</v>
      </c>
      <c r="AF1068" s="13" t="s">
        <v>3943</v>
      </c>
      <c r="AG1068" s="3"/>
      <c r="AH1068" s="3"/>
    </row>
    <row r="1069" spans="1:34" ht="90" customHeight="1" x14ac:dyDescent="0.25">
      <c r="A1069" s="6">
        <v>2024</v>
      </c>
      <c r="B1069" s="7">
        <v>45444</v>
      </c>
      <c r="C1069" s="7">
        <v>45473</v>
      </c>
      <c r="D1069" s="8" t="s">
        <v>282</v>
      </c>
      <c r="E1069" s="8">
        <v>1221</v>
      </c>
      <c r="F1069" s="8" t="s">
        <v>283</v>
      </c>
      <c r="G1069" s="10" t="s">
        <v>78</v>
      </c>
      <c r="H1069" s="8" t="s">
        <v>1551</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3953</v>
      </c>
      <c r="AB1069" s="8" t="s">
        <v>283</v>
      </c>
      <c r="AC1069" s="12" t="s">
        <v>87</v>
      </c>
      <c r="AD1069" s="24">
        <v>45485</v>
      </c>
      <c r="AE1069" s="24">
        <v>45485</v>
      </c>
      <c r="AF1069" s="13" t="s">
        <v>3943</v>
      </c>
      <c r="AG1069" s="3"/>
      <c r="AH1069" s="3"/>
    </row>
    <row r="1070" spans="1:34" ht="90" customHeight="1" x14ac:dyDescent="0.25">
      <c r="A1070" s="6">
        <v>2024</v>
      </c>
      <c r="B1070" s="7">
        <v>45444</v>
      </c>
      <c r="C1070" s="7">
        <v>45473</v>
      </c>
      <c r="D1070" s="8" t="s">
        <v>343</v>
      </c>
      <c r="E1070" s="8">
        <v>1222</v>
      </c>
      <c r="F1070" s="8" t="s">
        <v>344</v>
      </c>
      <c r="G1070" s="10" t="s">
        <v>78</v>
      </c>
      <c r="H1070" s="8" t="s">
        <v>1552</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3953</v>
      </c>
      <c r="AB1070" s="8" t="s">
        <v>344</v>
      </c>
      <c r="AC1070" s="12" t="s">
        <v>87</v>
      </c>
      <c r="AD1070" s="24">
        <v>45485</v>
      </c>
      <c r="AE1070" s="24">
        <v>45485</v>
      </c>
      <c r="AF1070" s="13" t="s">
        <v>3943</v>
      </c>
      <c r="AG1070" s="3"/>
      <c r="AH1070" s="3"/>
    </row>
    <row r="1071" spans="1:34" ht="90" customHeight="1" x14ac:dyDescent="0.25">
      <c r="A1071" s="6">
        <v>2024</v>
      </c>
      <c r="B1071" s="7">
        <v>45444</v>
      </c>
      <c r="C1071" s="7">
        <v>45473</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3953</v>
      </c>
      <c r="AB1071" s="8" t="s">
        <v>238</v>
      </c>
      <c r="AC1071" s="12" t="s">
        <v>87</v>
      </c>
      <c r="AD1071" s="24">
        <v>45485</v>
      </c>
      <c r="AE1071" s="24">
        <v>45485</v>
      </c>
      <c r="AF1071" s="13" t="s">
        <v>3943</v>
      </c>
      <c r="AG1071" s="3"/>
      <c r="AH1071" s="3"/>
    </row>
    <row r="1072" spans="1:34" ht="90" customHeight="1" x14ac:dyDescent="0.25">
      <c r="A1072" s="6">
        <v>2024</v>
      </c>
      <c r="B1072" s="7">
        <v>45444</v>
      </c>
      <c r="C1072" s="7">
        <v>45473</v>
      </c>
      <c r="D1072" s="8" t="s">
        <v>1553</v>
      </c>
      <c r="E1072" s="8">
        <v>1224</v>
      </c>
      <c r="F1072" s="8" t="s">
        <v>1141</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3953</v>
      </c>
      <c r="AB1072" s="8" t="s">
        <v>1141</v>
      </c>
      <c r="AC1072" s="12" t="s">
        <v>87</v>
      </c>
      <c r="AD1072" s="24">
        <v>45485</v>
      </c>
      <c r="AE1072" s="24">
        <v>45485</v>
      </c>
      <c r="AF1072" s="13" t="s">
        <v>3943</v>
      </c>
      <c r="AG1072" s="3"/>
      <c r="AH1072" s="3"/>
    </row>
    <row r="1073" spans="1:34" ht="90" customHeight="1" x14ac:dyDescent="0.25">
      <c r="A1073" s="6">
        <v>2024</v>
      </c>
      <c r="B1073" s="7">
        <v>45444</v>
      </c>
      <c r="C1073" s="7">
        <v>45473</v>
      </c>
      <c r="D1073" s="8" t="s">
        <v>1086</v>
      </c>
      <c r="E1073" s="8">
        <v>1225</v>
      </c>
      <c r="F1073" s="8" t="s">
        <v>1554</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3953</v>
      </c>
      <c r="AB1073" s="8" t="s">
        <v>1554</v>
      </c>
      <c r="AC1073" s="12" t="s">
        <v>87</v>
      </c>
      <c r="AD1073" s="24">
        <v>45485</v>
      </c>
      <c r="AE1073" s="24">
        <v>45485</v>
      </c>
      <c r="AF1073" s="13" t="s">
        <v>3943</v>
      </c>
      <c r="AG1073" s="3"/>
      <c r="AH1073" s="3"/>
    </row>
    <row r="1074" spans="1:34" ht="90" customHeight="1" x14ac:dyDescent="0.25">
      <c r="A1074" s="6">
        <v>2024</v>
      </c>
      <c r="B1074" s="7">
        <v>45444</v>
      </c>
      <c r="C1074" s="7">
        <v>45473</v>
      </c>
      <c r="D1074" s="8" t="s">
        <v>1555</v>
      </c>
      <c r="E1074" s="8">
        <v>1226</v>
      </c>
      <c r="F1074" s="8" t="s">
        <v>283</v>
      </c>
      <c r="G1074" s="10" t="s">
        <v>78</v>
      </c>
      <c r="H1074" s="8" t="s">
        <v>1556</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3953</v>
      </c>
      <c r="AB1074" s="8" t="s">
        <v>283</v>
      </c>
      <c r="AC1074" s="12" t="s">
        <v>87</v>
      </c>
      <c r="AD1074" s="24">
        <v>45485</v>
      </c>
      <c r="AE1074" s="24">
        <v>45485</v>
      </c>
      <c r="AF1074" s="13" t="s">
        <v>3943</v>
      </c>
      <c r="AG1074" s="3"/>
      <c r="AH1074" s="3"/>
    </row>
    <row r="1075" spans="1:34" ht="90" customHeight="1" x14ac:dyDescent="0.25">
      <c r="A1075" s="6">
        <v>2024</v>
      </c>
      <c r="B1075" s="7">
        <v>45444</v>
      </c>
      <c r="C1075" s="7">
        <v>45473</v>
      </c>
      <c r="D1075" s="8" t="s">
        <v>1557</v>
      </c>
      <c r="E1075" s="8">
        <v>1227</v>
      </c>
      <c r="F1075" s="8" t="s">
        <v>1141</v>
      </c>
      <c r="G1075" s="10" t="s">
        <v>78</v>
      </c>
      <c r="H1075" s="8" t="s">
        <v>1558</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3953</v>
      </c>
      <c r="AB1075" s="8" t="s">
        <v>1141</v>
      </c>
      <c r="AC1075" s="12" t="s">
        <v>87</v>
      </c>
      <c r="AD1075" s="24">
        <v>45485</v>
      </c>
      <c r="AE1075" s="24">
        <v>45485</v>
      </c>
      <c r="AF1075" s="13" t="s">
        <v>3943</v>
      </c>
      <c r="AG1075" s="3"/>
      <c r="AH1075" s="3"/>
    </row>
    <row r="1076" spans="1:34" ht="90" customHeight="1" x14ac:dyDescent="0.25">
      <c r="A1076" s="6">
        <v>2024</v>
      </c>
      <c r="B1076" s="7">
        <v>45444</v>
      </c>
      <c r="C1076" s="7">
        <v>45473</v>
      </c>
      <c r="D1076" s="8" t="s">
        <v>1559</v>
      </c>
      <c r="E1076" s="8">
        <v>1228</v>
      </c>
      <c r="F1076" s="8" t="s">
        <v>160</v>
      </c>
      <c r="G1076" s="10" t="s">
        <v>78</v>
      </c>
      <c r="H1076" s="8" t="s">
        <v>1560</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3953</v>
      </c>
      <c r="AB1076" s="8" t="s">
        <v>160</v>
      </c>
      <c r="AC1076" s="12" t="s">
        <v>87</v>
      </c>
      <c r="AD1076" s="24">
        <v>45485</v>
      </c>
      <c r="AE1076" s="24">
        <v>45485</v>
      </c>
      <c r="AF1076" s="13" t="s">
        <v>3943</v>
      </c>
      <c r="AG1076" s="3"/>
      <c r="AH1076" s="3"/>
    </row>
    <row r="1077" spans="1:34" ht="90" customHeight="1" x14ac:dyDescent="0.25">
      <c r="A1077" s="6">
        <v>2024</v>
      </c>
      <c r="B1077" s="7">
        <v>45444</v>
      </c>
      <c r="C1077" s="7">
        <v>45473</v>
      </c>
      <c r="D1077" s="8" t="s">
        <v>343</v>
      </c>
      <c r="E1077" s="8">
        <v>1229</v>
      </c>
      <c r="F1077" s="8" t="s">
        <v>1394</v>
      </c>
      <c r="G1077" s="10" t="s">
        <v>78</v>
      </c>
      <c r="H1077" s="8" t="s">
        <v>1561</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3953</v>
      </c>
      <c r="AB1077" s="8" t="s">
        <v>1394</v>
      </c>
      <c r="AC1077" s="12" t="s">
        <v>87</v>
      </c>
      <c r="AD1077" s="24">
        <v>45485</v>
      </c>
      <c r="AE1077" s="24">
        <v>45485</v>
      </c>
      <c r="AF1077" s="13" t="s">
        <v>3943</v>
      </c>
      <c r="AG1077" s="3"/>
      <c r="AH1077" s="3"/>
    </row>
    <row r="1078" spans="1:34" ht="90" customHeight="1" x14ac:dyDescent="0.25">
      <c r="A1078" s="6">
        <v>2024</v>
      </c>
      <c r="B1078" s="7">
        <v>45444</v>
      </c>
      <c r="C1078" s="7">
        <v>45473</v>
      </c>
      <c r="D1078" s="8" t="s">
        <v>1562</v>
      </c>
      <c r="E1078" s="8">
        <v>1230</v>
      </c>
      <c r="F1078" s="8" t="s">
        <v>280</v>
      </c>
      <c r="G1078" s="10" t="s">
        <v>78</v>
      </c>
      <c r="H1078" s="8" t="s">
        <v>1563</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3953</v>
      </c>
      <c r="AB1078" s="8" t="s">
        <v>280</v>
      </c>
      <c r="AC1078" s="12" t="s">
        <v>87</v>
      </c>
      <c r="AD1078" s="24">
        <v>45485</v>
      </c>
      <c r="AE1078" s="24">
        <v>45485</v>
      </c>
      <c r="AF1078" s="13" t="s">
        <v>3943</v>
      </c>
      <c r="AG1078" s="3"/>
      <c r="AH1078" s="3"/>
    </row>
    <row r="1079" spans="1:34" ht="90" customHeight="1" x14ac:dyDescent="0.25">
      <c r="A1079" s="6">
        <v>2024</v>
      </c>
      <c r="B1079" s="7">
        <v>45444</v>
      </c>
      <c r="C1079" s="7">
        <v>45473</v>
      </c>
      <c r="D1079" s="8" t="s">
        <v>343</v>
      </c>
      <c r="E1079" s="8">
        <v>1231</v>
      </c>
      <c r="F1079" s="8" t="s">
        <v>1394</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3953</v>
      </c>
      <c r="AB1079" s="8" t="s">
        <v>1394</v>
      </c>
      <c r="AC1079" s="12" t="s">
        <v>87</v>
      </c>
      <c r="AD1079" s="24">
        <v>45485</v>
      </c>
      <c r="AE1079" s="24">
        <v>45485</v>
      </c>
      <c r="AF1079" s="13" t="s">
        <v>3943</v>
      </c>
      <c r="AG1079" s="3"/>
      <c r="AH1079" s="3"/>
    </row>
    <row r="1080" spans="1:34" ht="90" customHeight="1" x14ac:dyDescent="0.25">
      <c r="A1080" s="6">
        <v>2024</v>
      </c>
      <c r="B1080" s="7">
        <v>45444</v>
      </c>
      <c r="C1080" s="7">
        <v>45473</v>
      </c>
      <c r="D1080" s="8" t="s">
        <v>1564</v>
      </c>
      <c r="E1080" s="8">
        <v>1232</v>
      </c>
      <c r="F1080" s="8" t="s">
        <v>283</v>
      </c>
      <c r="G1080" s="10" t="s">
        <v>78</v>
      </c>
      <c r="H1080" s="8" t="s">
        <v>1565</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3953</v>
      </c>
      <c r="AB1080" s="8" t="s">
        <v>283</v>
      </c>
      <c r="AC1080" s="12" t="s">
        <v>87</v>
      </c>
      <c r="AD1080" s="24">
        <v>45485</v>
      </c>
      <c r="AE1080" s="24">
        <v>45485</v>
      </c>
      <c r="AF1080" s="13" t="s">
        <v>3943</v>
      </c>
      <c r="AG1080" s="3"/>
      <c r="AH1080" s="3"/>
    </row>
    <row r="1081" spans="1:34" ht="90" customHeight="1" x14ac:dyDescent="0.25">
      <c r="A1081" s="6">
        <v>2024</v>
      </c>
      <c r="B1081" s="7">
        <v>45444</v>
      </c>
      <c r="C1081" s="7">
        <v>45473</v>
      </c>
      <c r="D1081" s="8" t="s">
        <v>282</v>
      </c>
      <c r="E1081" s="8">
        <v>1233</v>
      </c>
      <c r="F1081" s="8" t="s">
        <v>283</v>
      </c>
      <c r="G1081" s="10" t="s">
        <v>78</v>
      </c>
      <c r="H1081" s="8" t="s">
        <v>1566</v>
      </c>
      <c r="I1081" s="9">
        <v>1877</v>
      </c>
      <c r="J1081" s="10" t="s">
        <v>1567</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3953</v>
      </c>
      <c r="AB1081" s="8" t="s">
        <v>283</v>
      </c>
      <c r="AC1081" s="12" t="s">
        <v>87</v>
      </c>
      <c r="AD1081" s="24">
        <v>45485</v>
      </c>
      <c r="AE1081" s="24">
        <v>45485</v>
      </c>
      <c r="AF1081" s="13" t="s">
        <v>3943</v>
      </c>
      <c r="AG1081" s="3"/>
      <c r="AH1081" s="3"/>
    </row>
    <row r="1082" spans="1:34" ht="90" customHeight="1" x14ac:dyDescent="0.25">
      <c r="A1082" s="6">
        <v>2024</v>
      </c>
      <c r="B1082" s="7">
        <v>45444</v>
      </c>
      <c r="C1082" s="7">
        <v>45473</v>
      </c>
      <c r="D1082" s="8" t="s">
        <v>1568</v>
      </c>
      <c r="E1082" s="8">
        <v>1234</v>
      </c>
      <c r="F1082" s="8" t="s">
        <v>283</v>
      </c>
      <c r="G1082" s="10" t="s">
        <v>78</v>
      </c>
      <c r="H1082" s="8" t="s">
        <v>1569</v>
      </c>
      <c r="I1082" s="9">
        <v>3770</v>
      </c>
      <c r="J1082" s="10" t="s">
        <v>1570</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3953</v>
      </c>
      <c r="AB1082" s="8" t="s">
        <v>283</v>
      </c>
      <c r="AC1082" s="12" t="s">
        <v>87</v>
      </c>
      <c r="AD1082" s="24">
        <v>45485</v>
      </c>
      <c r="AE1082" s="24">
        <v>45485</v>
      </c>
      <c r="AF1082" s="13" t="s">
        <v>3943</v>
      </c>
      <c r="AG1082" s="3"/>
      <c r="AH1082" s="3"/>
    </row>
    <row r="1083" spans="1:34" ht="90" customHeight="1" x14ac:dyDescent="0.25">
      <c r="A1083" s="6">
        <v>2024</v>
      </c>
      <c r="B1083" s="7">
        <v>45444</v>
      </c>
      <c r="C1083" s="7">
        <v>45473</v>
      </c>
      <c r="D1083" s="8" t="s">
        <v>1571</v>
      </c>
      <c r="E1083" s="8">
        <v>1235</v>
      </c>
      <c r="F1083" s="8" t="s">
        <v>1572</v>
      </c>
      <c r="G1083" s="10" t="s">
        <v>78</v>
      </c>
      <c r="H1083" s="8" t="s">
        <v>1573</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3953</v>
      </c>
      <c r="AB1083" s="8" t="s">
        <v>1572</v>
      </c>
      <c r="AC1083" s="12" t="s">
        <v>87</v>
      </c>
      <c r="AD1083" s="24">
        <v>45485</v>
      </c>
      <c r="AE1083" s="24">
        <v>45485</v>
      </c>
      <c r="AF1083" s="13" t="s">
        <v>3943</v>
      </c>
      <c r="AG1083" s="3"/>
      <c r="AH1083" s="3"/>
    </row>
    <row r="1084" spans="1:34" ht="90" customHeight="1" x14ac:dyDescent="0.25">
      <c r="A1084" s="6">
        <v>2024</v>
      </c>
      <c r="B1084" s="7">
        <v>45444</v>
      </c>
      <c r="C1084" s="7">
        <v>45473</v>
      </c>
      <c r="D1084" s="8" t="s">
        <v>1574</v>
      </c>
      <c r="E1084" s="8">
        <v>1236</v>
      </c>
      <c r="F1084" s="8" t="s">
        <v>86</v>
      </c>
      <c r="G1084" s="10" t="s">
        <v>78</v>
      </c>
      <c r="H1084" s="8" t="s">
        <v>1575</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3953</v>
      </c>
      <c r="AB1084" s="8" t="s">
        <v>86</v>
      </c>
      <c r="AC1084" s="12" t="s">
        <v>87</v>
      </c>
      <c r="AD1084" s="24">
        <v>45485</v>
      </c>
      <c r="AE1084" s="24">
        <v>45485</v>
      </c>
      <c r="AF1084" s="13" t="s">
        <v>3943</v>
      </c>
      <c r="AG1084" s="3"/>
      <c r="AH1084" s="3"/>
    </row>
    <row r="1085" spans="1:34" ht="90" customHeight="1" x14ac:dyDescent="0.25">
      <c r="A1085" s="6">
        <v>2024</v>
      </c>
      <c r="B1085" s="7">
        <v>45444</v>
      </c>
      <c r="C1085" s="7">
        <v>45473</v>
      </c>
      <c r="D1085" s="8" t="s">
        <v>1576</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3953</v>
      </c>
      <c r="AB1085" s="8" t="s">
        <v>283</v>
      </c>
      <c r="AC1085" s="12" t="s">
        <v>87</v>
      </c>
      <c r="AD1085" s="24">
        <v>45485</v>
      </c>
      <c r="AE1085" s="24">
        <v>45485</v>
      </c>
      <c r="AF1085" s="13" t="s">
        <v>3943</v>
      </c>
      <c r="AG1085" s="3"/>
      <c r="AH1085" s="3"/>
    </row>
    <row r="1086" spans="1:34" ht="90" customHeight="1" x14ac:dyDescent="0.25">
      <c r="A1086" s="6">
        <v>2024</v>
      </c>
      <c r="B1086" s="7">
        <v>45444</v>
      </c>
      <c r="C1086" s="7">
        <v>45473</v>
      </c>
      <c r="D1086" s="8" t="s">
        <v>1577</v>
      </c>
      <c r="E1086" s="8">
        <v>1238</v>
      </c>
      <c r="F1086" s="8" t="s">
        <v>290</v>
      </c>
      <c r="G1086" s="10" t="s">
        <v>78</v>
      </c>
      <c r="H1086" s="8" t="s">
        <v>1508</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3953</v>
      </c>
      <c r="AB1086" s="8" t="s">
        <v>290</v>
      </c>
      <c r="AC1086" s="12" t="s">
        <v>87</v>
      </c>
      <c r="AD1086" s="24">
        <v>45485</v>
      </c>
      <c r="AE1086" s="24">
        <v>45485</v>
      </c>
      <c r="AF1086" s="13" t="s">
        <v>3943</v>
      </c>
      <c r="AG1086" s="3"/>
      <c r="AH1086" s="3"/>
    </row>
    <row r="1087" spans="1:34" ht="90" customHeight="1" x14ac:dyDescent="0.25">
      <c r="A1087" s="6">
        <v>2024</v>
      </c>
      <c r="B1087" s="7">
        <v>45444</v>
      </c>
      <c r="C1087" s="7">
        <v>45473</v>
      </c>
      <c r="D1087" s="8" t="s">
        <v>282</v>
      </c>
      <c r="E1087" s="8">
        <v>1239</v>
      </c>
      <c r="F1087" s="8" t="s">
        <v>283</v>
      </c>
      <c r="G1087" s="10" t="s">
        <v>78</v>
      </c>
      <c r="H1087" s="8" t="s">
        <v>1578</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3953</v>
      </c>
      <c r="AB1087" s="8" t="s">
        <v>283</v>
      </c>
      <c r="AC1087" s="12" t="s">
        <v>87</v>
      </c>
      <c r="AD1087" s="24">
        <v>45485</v>
      </c>
      <c r="AE1087" s="24">
        <v>45485</v>
      </c>
      <c r="AF1087" s="13" t="s">
        <v>3943</v>
      </c>
      <c r="AG1087" s="3"/>
      <c r="AH1087" s="3"/>
    </row>
    <row r="1088" spans="1:34" ht="90" customHeight="1" x14ac:dyDescent="0.25">
      <c r="A1088" s="6">
        <v>2024</v>
      </c>
      <c r="B1088" s="7">
        <v>45444</v>
      </c>
      <c r="C1088" s="7">
        <v>45473</v>
      </c>
      <c r="D1088" s="8" t="s">
        <v>1579</v>
      </c>
      <c r="E1088" s="8">
        <v>1240</v>
      </c>
      <c r="F1088" s="8" t="s">
        <v>1580</v>
      </c>
      <c r="G1088" s="10" t="s">
        <v>78</v>
      </c>
      <c r="H1088" s="8" t="s">
        <v>1581</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3953</v>
      </c>
      <c r="AB1088" s="8" t="s">
        <v>1580</v>
      </c>
      <c r="AC1088" s="12" t="s">
        <v>87</v>
      </c>
      <c r="AD1088" s="24">
        <v>45485</v>
      </c>
      <c r="AE1088" s="24">
        <v>45485</v>
      </c>
      <c r="AF1088" s="13" t="s">
        <v>3943</v>
      </c>
      <c r="AG1088" s="3"/>
      <c r="AH1088" s="3"/>
    </row>
    <row r="1089" spans="1:34" ht="90" customHeight="1" x14ac:dyDescent="0.25">
      <c r="A1089" s="6">
        <v>2024</v>
      </c>
      <c r="B1089" s="7">
        <v>45444</v>
      </c>
      <c r="C1089" s="7">
        <v>45473</v>
      </c>
      <c r="D1089" s="8" t="s">
        <v>1582</v>
      </c>
      <c r="E1089" s="8">
        <v>1241</v>
      </c>
      <c r="F1089" s="8" t="s">
        <v>488</v>
      </c>
      <c r="G1089" s="10" t="s">
        <v>78</v>
      </c>
      <c r="H1089" s="8" t="s">
        <v>1583</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3953</v>
      </c>
      <c r="AB1089" s="8" t="s">
        <v>488</v>
      </c>
      <c r="AC1089" s="12" t="s">
        <v>87</v>
      </c>
      <c r="AD1089" s="24">
        <v>45485</v>
      </c>
      <c r="AE1089" s="24">
        <v>45485</v>
      </c>
      <c r="AF1089" s="13" t="s">
        <v>3943</v>
      </c>
      <c r="AG1089" s="3"/>
      <c r="AH1089" s="3"/>
    </row>
    <row r="1090" spans="1:34" ht="90" customHeight="1" x14ac:dyDescent="0.25">
      <c r="A1090" s="6">
        <v>2024</v>
      </c>
      <c r="B1090" s="7">
        <v>45444</v>
      </c>
      <c r="C1090" s="7">
        <v>45473</v>
      </c>
      <c r="D1090" s="8" t="s">
        <v>1584</v>
      </c>
      <c r="E1090" s="8">
        <v>1242</v>
      </c>
      <c r="F1090" s="8" t="s">
        <v>488</v>
      </c>
      <c r="G1090" s="10" t="s">
        <v>78</v>
      </c>
      <c r="H1090" s="8" t="s">
        <v>1585</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3953</v>
      </c>
      <c r="AB1090" s="8" t="s">
        <v>488</v>
      </c>
      <c r="AC1090" s="12" t="s">
        <v>87</v>
      </c>
      <c r="AD1090" s="24">
        <v>45485</v>
      </c>
      <c r="AE1090" s="24">
        <v>45485</v>
      </c>
      <c r="AF1090" s="13" t="s">
        <v>3943</v>
      </c>
      <c r="AG1090" s="3"/>
      <c r="AH1090" s="3"/>
    </row>
    <row r="1091" spans="1:34" ht="90" customHeight="1" x14ac:dyDescent="0.25">
      <c r="A1091" s="6">
        <v>2024</v>
      </c>
      <c r="B1091" s="7">
        <v>45444</v>
      </c>
      <c r="C1091" s="7">
        <v>45473</v>
      </c>
      <c r="D1091" s="8" t="s">
        <v>1586</v>
      </c>
      <c r="E1091" s="8">
        <v>1243</v>
      </c>
      <c r="F1091" s="8" t="s">
        <v>488</v>
      </c>
      <c r="G1091" s="10" t="s">
        <v>78</v>
      </c>
      <c r="H1091" s="8" t="s">
        <v>1587</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3953</v>
      </c>
      <c r="AB1091" s="8" t="s">
        <v>488</v>
      </c>
      <c r="AC1091" s="12" t="s">
        <v>87</v>
      </c>
      <c r="AD1091" s="24">
        <v>45485</v>
      </c>
      <c r="AE1091" s="24">
        <v>45485</v>
      </c>
      <c r="AF1091" s="13" t="s">
        <v>3943</v>
      </c>
      <c r="AG1091" s="3"/>
      <c r="AH1091" s="3"/>
    </row>
    <row r="1092" spans="1:34" ht="90" customHeight="1" x14ac:dyDescent="0.25">
      <c r="A1092" s="6">
        <v>2024</v>
      </c>
      <c r="B1092" s="7">
        <v>45444</v>
      </c>
      <c r="C1092" s="7">
        <v>45473</v>
      </c>
      <c r="D1092" s="8" t="s">
        <v>1588</v>
      </c>
      <c r="E1092" s="8">
        <v>1244</v>
      </c>
      <c r="F1092" s="8" t="s">
        <v>488</v>
      </c>
      <c r="G1092" s="10" t="s">
        <v>78</v>
      </c>
      <c r="H1092" s="8" t="s">
        <v>1587</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3953</v>
      </c>
      <c r="AB1092" s="8" t="s">
        <v>488</v>
      </c>
      <c r="AC1092" s="12" t="s">
        <v>87</v>
      </c>
      <c r="AD1092" s="24">
        <v>45485</v>
      </c>
      <c r="AE1092" s="24">
        <v>45485</v>
      </c>
      <c r="AF1092" s="13" t="s">
        <v>3943</v>
      </c>
      <c r="AG1092" s="3"/>
      <c r="AH1092" s="3"/>
    </row>
    <row r="1093" spans="1:34" ht="90" customHeight="1" x14ac:dyDescent="0.25">
      <c r="A1093" s="6">
        <v>2024</v>
      </c>
      <c r="B1093" s="7">
        <v>45444</v>
      </c>
      <c r="C1093" s="7">
        <v>45473</v>
      </c>
      <c r="D1093" s="8" t="s">
        <v>1589</v>
      </c>
      <c r="E1093" s="8">
        <v>1245</v>
      </c>
      <c r="F1093" s="8" t="s">
        <v>488</v>
      </c>
      <c r="G1093" s="10" t="s">
        <v>78</v>
      </c>
      <c r="H1093" s="8" t="s">
        <v>1590</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3953</v>
      </c>
      <c r="AB1093" s="8" t="s">
        <v>488</v>
      </c>
      <c r="AC1093" s="12" t="s">
        <v>87</v>
      </c>
      <c r="AD1093" s="24">
        <v>45485</v>
      </c>
      <c r="AE1093" s="24">
        <v>45485</v>
      </c>
      <c r="AF1093" s="13" t="s">
        <v>3943</v>
      </c>
      <c r="AG1093" s="3"/>
      <c r="AH1093" s="3"/>
    </row>
    <row r="1094" spans="1:34" ht="90" customHeight="1" x14ac:dyDescent="0.25">
      <c r="A1094" s="6">
        <v>2024</v>
      </c>
      <c r="B1094" s="7">
        <v>45444</v>
      </c>
      <c r="C1094" s="7">
        <v>45473</v>
      </c>
      <c r="D1094" s="8" t="s">
        <v>1591</v>
      </c>
      <c r="E1094" s="8">
        <v>1246</v>
      </c>
      <c r="F1094" s="8" t="s">
        <v>210</v>
      </c>
      <c r="G1094" s="10" t="s">
        <v>78</v>
      </c>
      <c r="H1094" s="8" t="s">
        <v>1592</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3942</v>
      </c>
      <c r="Z1094" s="10" t="s">
        <v>85</v>
      </c>
      <c r="AA1094" s="10" t="s">
        <v>3953</v>
      </c>
      <c r="AB1094" s="8" t="s">
        <v>210</v>
      </c>
      <c r="AC1094" s="12" t="s">
        <v>87</v>
      </c>
      <c r="AD1094" s="24">
        <v>45485</v>
      </c>
      <c r="AE1094" s="24">
        <v>45485</v>
      </c>
      <c r="AF1094" s="13" t="s">
        <v>88</v>
      </c>
      <c r="AG1094" s="3"/>
      <c r="AH1094" s="3"/>
    </row>
    <row r="1095" spans="1:34" ht="90" customHeight="1" x14ac:dyDescent="0.25">
      <c r="A1095" s="6">
        <v>2024</v>
      </c>
      <c r="B1095" s="7">
        <v>45444</v>
      </c>
      <c r="C1095" s="7">
        <v>45473</v>
      </c>
      <c r="D1095" s="8" t="s">
        <v>1593</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3942</v>
      </c>
      <c r="Z1095" s="10" t="s">
        <v>85</v>
      </c>
      <c r="AA1095" s="10" t="s">
        <v>3953</v>
      </c>
      <c r="AB1095" s="8" t="s">
        <v>210</v>
      </c>
      <c r="AC1095" s="12" t="s">
        <v>87</v>
      </c>
      <c r="AD1095" s="24">
        <v>45485</v>
      </c>
      <c r="AE1095" s="24">
        <v>45485</v>
      </c>
      <c r="AF1095" s="13" t="s">
        <v>88</v>
      </c>
      <c r="AG1095" s="3"/>
      <c r="AH1095" s="3"/>
    </row>
    <row r="1096" spans="1:34" ht="90" customHeight="1" x14ac:dyDescent="0.25">
      <c r="A1096" s="6">
        <v>2024</v>
      </c>
      <c r="B1096" s="7">
        <v>45444</v>
      </c>
      <c r="C1096" s="7">
        <v>45473</v>
      </c>
      <c r="D1096" s="8" t="s">
        <v>1594</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3953</v>
      </c>
      <c r="AB1096" s="8" t="s">
        <v>488</v>
      </c>
      <c r="AC1096" s="12" t="s">
        <v>87</v>
      </c>
      <c r="AD1096" s="24">
        <v>45485</v>
      </c>
      <c r="AE1096" s="24">
        <v>45485</v>
      </c>
      <c r="AF1096" s="13" t="s">
        <v>3943</v>
      </c>
      <c r="AG1096" s="3"/>
      <c r="AH1096" s="3"/>
    </row>
    <row r="1097" spans="1:34" ht="90" customHeight="1" x14ac:dyDescent="0.25">
      <c r="A1097" s="6">
        <v>2024</v>
      </c>
      <c r="B1097" s="7">
        <v>45444</v>
      </c>
      <c r="C1097" s="7">
        <v>45473</v>
      </c>
      <c r="D1097" s="8" t="s">
        <v>1595</v>
      </c>
      <c r="E1097" s="8">
        <v>1249</v>
      </c>
      <c r="F1097" s="8" t="s">
        <v>488</v>
      </c>
      <c r="G1097" s="10" t="s">
        <v>78</v>
      </c>
      <c r="H1097" s="8" t="s">
        <v>1596</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3953</v>
      </c>
      <c r="AB1097" s="8" t="s">
        <v>488</v>
      </c>
      <c r="AC1097" s="12" t="s">
        <v>87</v>
      </c>
      <c r="AD1097" s="24">
        <v>45485</v>
      </c>
      <c r="AE1097" s="24">
        <v>45485</v>
      </c>
      <c r="AF1097" s="13" t="s">
        <v>3943</v>
      </c>
      <c r="AG1097" s="3"/>
      <c r="AH1097" s="3"/>
    </row>
    <row r="1098" spans="1:34" ht="90" customHeight="1" x14ac:dyDescent="0.25">
      <c r="A1098" s="6">
        <v>2024</v>
      </c>
      <c r="B1098" s="7">
        <v>45444</v>
      </c>
      <c r="C1098" s="7">
        <v>45473</v>
      </c>
      <c r="D1098" s="8" t="s">
        <v>1597</v>
      </c>
      <c r="E1098" s="8">
        <v>1250</v>
      </c>
      <c r="F1098" s="8" t="s">
        <v>86</v>
      </c>
      <c r="G1098" s="10" t="s">
        <v>78</v>
      </c>
      <c r="H1098" s="8" t="s">
        <v>1598</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3953</v>
      </c>
      <c r="AB1098" s="8" t="s">
        <v>86</v>
      </c>
      <c r="AC1098" s="12" t="s">
        <v>87</v>
      </c>
      <c r="AD1098" s="24">
        <v>45485</v>
      </c>
      <c r="AE1098" s="24">
        <v>45485</v>
      </c>
      <c r="AF1098" s="13" t="s">
        <v>3943</v>
      </c>
      <c r="AG1098" s="3"/>
      <c r="AH1098" s="3"/>
    </row>
    <row r="1099" spans="1:34" ht="90" customHeight="1" x14ac:dyDescent="0.25">
      <c r="A1099" s="6">
        <v>2024</v>
      </c>
      <c r="B1099" s="7">
        <v>45444</v>
      </c>
      <c r="C1099" s="7">
        <v>45473</v>
      </c>
      <c r="D1099" s="8" t="s">
        <v>1599</v>
      </c>
      <c r="E1099" s="8">
        <v>1251</v>
      </c>
      <c r="F1099" s="8" t="s">
        <v>488</v>
      </c>
      <c r="G1099" s="10" t="s">
        <v>78</v>
      </c>
      <c r="H1099" s="8" t="s">
        <v>1515</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3953</v>
      </c>
      <c r="AB1099" s="8" t="s">
        <v>488</v>
      </c>
      <c r="AC1099" s="12" t="s">
        <v>87</v>
      </c>
      <c r="AD1099" s="24">
        <v>45485</v>
      </c>
      <c r="AE1099" s="24">
        <v>45485</v>
      </c>
      <c r="AF1099" s="13" t="s">
        <v>3943</v>
      </c>
      <c r="AG1099" s="3"/>
      <c r="AH1099" s="3"/>
    </row>
    <row r="1100" spans="1:34" ht="90" customHeight="1" x14ac:dyDescent="0.25">
      <c r="A1100" s="6">
        <v>2024</v>
      </c>
      <c r="B1100" s="7">
        <v>45444</v>
      </c>
      <c r="C1100" s="7">
        <v>45473</v>
      </c>
      <c r="D1100" s="8" t="s">
        <v>1600</v>
      </c>
      <c r="E1100" s="8">
        <v>1252</v>
      </c>
      <c r="F1100" s="8" t="s">
        <v>1394</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3942</v>
      </c>
      <c r="Z1100" s="10" t="s">
        <v>85</v>
      </c>
      <c r="AA1100" s="10" t="s">
        <v>3953</v>
      </c>
      <c r="AB1100" s="8" t="s">
        <v>1394</v>
      </c>
      <c r="AC1100" s="12" t="s">
        <v>87</v>
      </c>
      <c r="AD1100" s="24">
        <v>45485</v>
      </c>
      <c r="AE1100" s="24">
        <v>45485</v>
      </c>
      <c r="AF1100" s="13" t="s">
        <v>88</v>
      </c>
      <c r="AG1100" s="3"/>
      <c r="AH1100" s="3"/>
    </row>
    <row r="1101" spans="1:34" ht="90" customHeight="1" x14ac:dyDescent="0.25">
      <c r="A1101" s="6">
        <v>2024</v>
      </c>
      <c r="B1101" s="7">
        <v>45444</v>
      </c>
      <c r="C1101" s="7">
        <v>45473</v>
      </c>
      <c r="D1101" s="8" t="s">
        <v>1601</v>
      </c>
      <c r="E1101" s="8">
        <v>1253</v>
      </c>
      <c r="F1101" s="8" t="s">
        <v>488</v>
      </c>
      <c r="G1101" s="10" t="s">
        <v>78</v>
      </c>
      <c r="H1101" s="8" t="s">
        <v>1602</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3953</v>
      </c>
      <c r="AB1101" s="8" t="s">
        <v>488</v>
      </c>
      <c r="AC1101" s="12" t="s">
        <v>87</v>
      </c>
      <c r="AD1101" s="24">
        <v>45485</v>
      </c>
      <c r="AE1101" s="24">
        <v>45485</v>
      </c>
      <c r="AF1101" s="13" t="s">
        <v>3943</v>
      </c>
      <c r="AG1101" s="3"/>
      <c r="AH1101" s="3"/>
    </row>
    <row r="1102" spans="1:34" ht="90" customHeight="1" x14ac:dyDescent="0.25">
      <c r="A1102" s="6">
        <v>2024</v>
      </c>
      <c r="B1102" s="7">
        <v>45444</v>
      </c>
      <c r="C1102" s="7">
        <v>45473</v>
      </c>
      <c r="D1102" s="8" t="s">
        <v>1603</v>
      </c>
      <c r="E1102" s="8">
        <v>1254</v>
      </c>
      <c r="F1102" s="8" t="s">
        <v>488</v>
      </c>
      <c r="G1102" s="10" t="s">
        <v>78</v>
      </c>
      <c r="H1102" s="8" t="s">
        <v>1604</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3953</v>
      </c>
      <c r="AB1102" s="8" t="s">
        <v>488</v>
      </c>
      <c r="AC1102" s="12" t="s">
        <v>87</v>
      </c>
      <c r="AD1102" s="24">
        <v>45485</v>
      </c>
      <c r="AE1102" s="24">
        <v>45485</v>
      </c>
      <c r="AF1102" s="13" t="s">
        <v>3943</v>
      </c>
      <c r="AG1102" s="3"/>
      <c r="AH1102" s="3"/>
    </row>
    <row r="1103" spans="1:34" ht="90" customHeight="1" x14ac:dyDescent="0.25">
      <c r="A1103" s="6">
        <v>2024</v>
      </c>
      <c r="B1103" s="7">
        <v>45444</v>
      </c>
      <c r="C1103" s="7">
        <v>45473</v>
      </c>
      <c r="D1103" s="8" t="s">
        <v>1605</v>
      </c>
      <c r="E1103" s="8">
        <v>1255</v>
      </c>
      <c r="F1103" s="8" t="s">
        <v>488</v>
      </c>
      <c r="G1103" s="10" t="s">
        <v>78</v>
      </c>
      <c r="H1103" s="8" t="s">
        <v>1606</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3953</v>
      </c>
      <c r="AB1103" s="8" t="s">
        <v>488</v>
      </c>
      <c r="AC1103" s="12" t="s">
        <v>87</v>
      </c>
      <c r="AD1103" s="24">
        <v>45485</v>
      </c>
      <c r="AE1103" s="24">
        <v>45485</v>
      </c>
      <c r="AF1103" s="13" t="s">
        <v>3943</v>
      </c>
      <c r="AG1103" s="3"/>
      <c r="AH1103" s="3"/>
    </row>
    <row r="1104" spans="1:34" ht="90" customHeight="1" x14ac:dyDescent="0.25">
      <c r="A1104" s="6">
        <v>2024</v>
      </c>
      <c r="B1104" s="7">
        <v>45444</v>
      </c>
      <c r="C1104" s="7">
        <v>45473</v>
      </c>
      <c r="D1104" s="8" t="s">
        <v>696</v>
      </c>
      <c r="E1104" s="8">
        <v>1256</v>
      </c>
      <c r="F1104" s="8" t="s">
        <v>488</v>
      </c>
      <c r="G1104" s="10" t="s">
        <v>78</v>
      </c>
      <c r="H1104" s="8" t="s">
        <v>1607</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3953</v>
      </c>
      <c r="AB1104" s="8" t="s">
        <v>488</v>
      </c>
      <c r="AC1104" s="12" t="s">
        <v>87</v>
      </c>
      <c r="AD1104" s="24">
        <v>45485</v>
      </c>
      <c r="AE1104" s="24">
        <v>45485</v>
      </c>
      <c r="AF1104" s="13" t="s">
        <v>3943</v>
      </c>
      <c r="AG1104" s="3"/>
      <c r="AH1104" s="3"/>
    </row>
    <row r="1105" spans="1:34" ht="90" customHeight="1" x14ac:dyDescent="0.25">
      <c r="A1105" s="6">
        <v>2024</v>
      </c>
      <c r="B1105" s="7">
        <v>45444</v>
      </c>
      <c r="C1105" s="7">
        <v>45473</v>
      </c>
      <c r="D1105" s="8" t="s">
        <v>1608</v>
      </c>
      <c r="E1105" s="8">
        <v>1257</v>
      </c>
      <c r="F1105" s="8" t="s">
        <v>488</v>
      </c>
      <c r="G1105" s="10" t="s">
        <v>78</v>
      </c>
      <c r="H1105" s="8" t="s">
        <v>1609</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3953</v>
      </c>
      <c r="AB1105" s="8" t="s">
        <v>488</v>
      </c>
      <c r="AC1105" s="12" t="s">
        <v>87</v>
      </c>
      <c r="AD1105" s="24">
        <v>45485</v>
      </c>
      <c r="AE1105" s="24">
        <v>45485</v>
      </c>
      <c r="AF1105" s="13" t="s">
        <v>3943</v>
      </c>
      <c r="AG1105" s="3"/>
      <c r="AH1105" s="3"/>
    </row>
    <row r="1106" spans="1:34" ht="90" customHeight="1" x14ac:dyDescent="0.25">
      <c r="A1106" s="6">
        <v>2024</v>
      </c>
      <c r="B1106" s="7">
        <v>45444</v>
      </c>
      <c r="C1106" s="7">
        <v>45473</v>
      </c>
      <c r="D1106" s="8" t="s">
        <v>1610</v>
      </c>
      <c r="E1106" s="8">
        <v>1258</v>
      </c>
      <c r="F1106" s="8" t="s">
        <v>488</v>
      </c>
      <c r="G1106" s="10" t="s">
        <v>78</v>
      </c>
      <c r="H1106" s="8" t="s">
        <v>1611</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3953</v>
      </c>
      <c r="AB1106" s="8" t="s">
        <v>488</v>
      </c>
      <c r="AC1106" s="12" t="s">
        <v>87</v>
      </c>
      <c r="AD1106" s="24">
        <v>45485</v>
      </c>
      <c r="AE1106" s="24">
        <v>45485</v>
      </c>
      <c r="AF1106" s="13" t="s">
        <v>3943</v>
      </c>
      <c r="AG1106" s="3"/>
      <c r="AH1106" s="3"/>
    </row>
    <row r="1107" spans="1:34" ht="90" customHeight="1" x14ac:dyDescent="0.25">
      <c r="A1107" s="6">
        <v>2024</v>
      </c>
      <c r="B1107" s="7">
        <v>45444</v>
      </c>
      <c r="C1107" s="7">
        <v>45473</v>
      </c>
      <c r="D1107" s="8" t="s">
        <v>1612</v>
      </c>
      <c r="E1107" s="8">
        <v>1259</v>
      </c>
      <c r="F1107" s="8" t="s">
        <v>611</v>
      </c>
      <c r="G1107" s="10" t="s">
        <v>78</v>
      </c>
      <c r="H1107" s="8" t="s">
        <v>1613</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3953</v>
      </c>
      <c r="AB1107" s="8" t="s">
        <v>611</v>
      </c>
      <c r="AC1107" s="12" t="s">
        <v>87</v>
      </c>
      <c r="AD1107" s="24">
        <v>45485</v>
      </c>
      <c r="AE1107" s="24">
        <v>45485</v>
      </c>
      <c r="AF1107" s="13" t="s">
        <v>3943</v>
      </c>
      <c r="AG1107" s="3"/>
      <c r="AH1107" s="3"/>
    </row>
    <row r="1108" spans="1:34" ht="90" customHeight="1" x14ac:dyDescent="0.25">
      <c r="A1108" s="6">
        <v>2024</v>
      </c>
      <c r="B1108" s="7">
        <v>45444</v>
      </c>
      <c r="C1108" s="7">
        <v>45473</v>
      </c>
      <c r="D1108" s="8" t="s">
        <v>1614</v>
      </c>
      <c r="E1108" s="8">
        <v>1260</v>
      </c>
      <c r="F1108" s="8" t="s">
        <v>1615</v>
      </c>
      <c r="G1108" s="10" t="s">
        <v>78</v>
      </c>
      <c r="H1108" s="8" t="s">
        <v>1616</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3953</v>
      </c>
      <c r="AB1108" s="8" t="s">
        <v>1615</v>
      </c>
      <c r="AC1108" s="12" t="s">
        <v>87</v>
      </c>
      <c r="AD1108" s="24">
        <v>45485</v>
      </c>
      <c r="AE1108" s="24">
        <v>45485</v>
      </c>
      <c r="AF1108" s="13" t="s">
        <v>3943</v>
      </c>
      <c r="AG1108" s="3"/>
      <c r="AH1108" s="3"/>
    </row>
    <row r="1109" spans="1:34" ht="90" customHeight="1" x14ac:dyDescent="0.25">
      <c r="A1109" s="6">
        <v>2024</v>
      </c>
      <c r="B1109" s="7">
        <v>45444</v>
      </c>
      <c r="C1109" s="7">
        <v>45473</v>
      </c>
      <c r="D1109" s="8" t="s">
        <v>1617</v>
      </c>
      <c r="E1109" s="8">
        <v>1261</v>
      </c>
      <c r="F1109" s="8" t="s">
        <v>1618</v>
      </c>
      <c r="G1109" s="10" t="s">
        <v>78</v>
      </c>
      <c r="H1109" s="8" t="s">
        <v>1619</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3953</v>
      </c>
      <c r="AB1109" s="8" t="s">
        <v>1618</v>
      </c>
      <c r="AC1109" s="12" t="s">
        <v>87</v>
      </c>
      <c r="AD1109" s="24">
        <v>45485</v>
      </c>
      <c r="AE1109" s="24">
        <v>45485</v>
      </c>
      <c r="AF1109" s="13" t="s">
        <v>3943</v>
      </c>
      <c r="AG1109" s="3"/>
      <c r="AH1109" s="3"/>
    </row>
    <row r="1110" spans="1:34" ht="90" customHeight="1" x14ac:dyDescent="0.25">
      <c r="A1110" s="6">
        <v>2024</v>
      </c>
      <c r="B1110" s="7">
        <v>45444</v>
      </c>
      <c r="C1110" s="7">
        <v>45473</v>
      </c>
      <c r="D1110" s="8" t="s">
        <v>1620</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3953</v>
      </c>
      <c r="AB1110" s="8" t="s">
        <v>160</v>
      </c>
      <c r="AC1110" s="12" t="s">
        <v>87</v>
      </c>
      <c r="AD1110" s="24">
        <v>45485</v>
      </c>
      <c r="AE1110" s="24">
        <v>45485</v>
      </c>
      <c r="AF1110" s="13" t="s">
        <v>3943</v>
      </c>
      <c r="AG1110" s="3"/>
      <c r="AH1110" s="3"/>
    </row>
    <row r="1111" spans="1:34" ht="90" customHeight="1" x14ac:dyDescent="0.25">
      <c r="A1111" s="6">
        <v>2024</v>
      </c>
      <c r="B1111" s="7">
        <v>45444</v>
      </c>
      <c r="C1111" s="7">
        <v>45473</v>
      </c>
      <c r="D1111" s="8" t="s">
        <v>1621</v>
      </c>
      <c r="E1111" s="8">
        <v>1263</v>
      </c>
      <c r="F1111" s="8" t="s">
        <v>160</v>
      </c>
      <c r="G1111" s="10" t="s">
        <v>78</v>
      </c>
      <c r="H1111" s="8" t="s">
        <v>1622</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3953</v>
      </c>
      <c r="AB1111" s="8" t="s">
        <v>160</v>
      </c>
      <c r="AC1111" s="12" t="s">
        <v>87</v>
      </c>
      <c r="AD1111" s="24">
        <v>45485</v>
      </c>
      <c r="AE1111" s="24">
        <v>45485</v>
      </c>
      <c r="AF1111" s="13" t="s">
        <v>3943</v>
      </c>
      <c r="AG1111" s="3"/>
      <c r="AH1111" s="3"/>
    </row>
    <row r="1112" spans="1:34" ht="90" customHeight="1" x14ac:dyDescent="0.25">
      <c r="A1112" s="6">
        <v>2024</v>
      </c>
      <c r="B1112" s="7">
        <v>45444</v>
      </c>
      <c r="C1112" s="7">
        <v>45473</v>
      </c>
      <c r="D1112" s="8" t="s">
        <v>1623</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3953</v>
      </c>
      <c r="AB1112" s="8" t="s">
        <v>160</v>
      </c>
      <c r="AC1112" s="12" t="s">
        <v>87</v>
      </c>
      <c r="AD1112" s="24">
        <v>45485</v>
      </c>
      <c r="AE1112" s="24">
        <v>45485</v>
      </c>
      <c r="AF1112" s="13" t="s">
        <v>3943</v>
      </c>
      <c r="AG1112" s="3"/>
      <c r="AH1112" s="3"/>
    </row>
    <row r="1113" spans="1:34" ht="90" customHeight="1" x14ac:dyDescent="0.25">
      <c r="A1113" s="6">
        <v>2024</v>
      </c>
      <c r="B1113" s="7">
        <v>45444</v>
      </c>
      <c r="C1113" s="7">
        <v>45473</v>
      </c>
      <c r="D1113" s="8" t="s">
        <v>1624</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3953</v>
      </c>
      <c r="AB1113" s="8" t="s">
        <v>160</v>
      </c>
      <c r="AC1113" s="12" t="s">
        <v>87</v>
      </c>
      <c r="AD1113" s="24">
        <v>45485</v>
      </c>
      <c r="AE1113" s="24">
        <v>45485</v>
      </c>
      <c r="AF1113" s="13" t="s">
        <v>3943</v>
      </c>
      <c r="AG1113" s="3"/>
      <c r="AH1113" s="3"/>
    </row>
    <row r="1114" spans="1:34" ht="90" customHeight="1" x14ac:dyDescent="0.25">
      <c r="A1114" s="6">
        <v>2024</v>
      </c>
      <c r="B1114" s="7">
        <v>45444</v>
      </c>
      <c r="C1114" s="7">
        <v>45473</v>
      </c>
      <c r="D1114" s="8" t="s">
        <v>1625</v>
      </c>
      <c r="E1114" s="8">
        <v>1266</v>
      </c>
      <c r="F1114" s="8" t="s">
        <v>1626</v>
      </c>
      <c r="G1114" s="10" t="s">
        <v>78</v>
      </c>
      <c r="H1114" s="8" t="s">
        <v>1627</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3953</v>
      </c>
      <c r="AB1114" s="8" t="s">
        <v>1626</v>
      </c>
      <c r="AC1114" s="12" t="s">
        <v>87</v>
      </c>
      <c r="AD1114" s="24">
        <v>45485</v>
      </c>
      <c r="AE1114" s="24">
        <v>45485</v>
      </c>
      <c r="AF1114" s="13" t="s">
        <v>3943</v>
      </c>
      <c r="AG1114" s="3"/>
      <c r="AH1114" s="3"/>
    </row>
    <row r="1115" spans="1:34" ht="90" customHeight="1" x14ac:dyDescent="0.25">
      <c r="A1115" s="6">
        <v>2024</v>
      </c>
      <c r="B1115" s="7">
        <v>45444</v>
      </c>
      <c r="C1115" s="7">
        <v>45473</v>
      </c>
      <c r="D1115" s="8" t="s">
        <v>1628</v>
      </c>
      <c r="E1115" s="8">
        <v>1267</v>
      </c>
      <c r="F1115" s="8" t="s">
        <v>1626</v>
      </c>
      <c r="G1115" s="10" t="s">
        <v>78</v>
      </c>
      <c r="H1115" s="8" t="s">
        <v>1629</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3953</v>
      </c>
      <c r="AB1115" s="8" t="s">
        <v>1626</v>
      </c>
      <c r="AC1115" s="12" t="s">
        <v>87</v>
      </c>
      <c r="AD1115" s="24">
        <v>45485</v>
      </c>
      <c r="AE1115" s="24">
        <v>45485</v>
      </c>
      <c r="AF1115" s="13" t="s">
        <v>3943</v>
      </c>
      <c r="AG1115" s="3"/>
      <c r="AH1115" s="3"/>
    </row>
    <row r="1116" spans="1:34" ht="90" customHeight="1" x14ac:dyDescent="0.25">
      <c r="A1116" s="6">
        <v>2024</v>
      </c>
      <c r="B1116" s="7">
        <v>45444</v>
      </c>
      <c r="C1116" s="7">
        <v>45473</v>
      </c>
      <c r="D1116" s="8" t="s">
        <v>1630</v>
      </c>
      <c r="E1116" s="8">
        <v>1268</v>
      </c>
      <c r="F1116" s="8" t="s">
        <v>160</v>
      </c>
      <c r="G1116" s="10" t="s">
        <v>78</v>
      </c>
      <c r="H1116" s="8" t="s">
        <v>1631</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3953</v>
      </c>
      <c r="AB1116" s="8" t="s">
        <v>160</v>
      </c>
      <c r="AC1116" s="12" t="s">
        <v>87</v>
      </c>
      <c r="AD1116" s="24">
        <v>45485</v>
      </c>
      <c r="AE1116" s="24">
        <v>45485</v>
      </c>
      <c r="AF1116" s="13" t="s">
        <v>3943</v>
      </c>
      <c r="AG1116" s="3"/>
      <c r="AH1116" s="3"/>
    </row>
    <row r="1117" spans="1:34" ht="90" customHeight="1" x14ac:dyDescent="0.25">
      <c r="A1117" s="6">
        <v>2024</v>
      </c>
      <c r="B1117" s="7">
        <v>45444</v>
      </c>
      <c r="C1117" s="7">
        <v>45473</v>
      </c>
      <c r="D1117" s="8" t="s">
        <v>1632</v>
      </c>
      <c r="E1117" s="8">
        <v>1269</v>
      </c>
      <c r="F1117" s="8" t="s">
        <v>160</v>
      </c>
      <c r="G1117" s="10" t="s">
        <v>78</v>
      </c>
      <c r="H1117" s="8" t="s">
        <v>1633</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3953</v>
      </c>
      <c r="AB1117" s="8" t="s">
        <v>160</v>
      </c>
      <c r="AC1117" s="12" t="s">
        <v>87</v>
      </c>
      <c r="AD1117" s="24">
        <v>45485</v>
      </c>
      <c r="AE1117" s="24">
        <v>45485</v>
      </c>
      <c r="AF1117" s="13" t="s">
        <v>3943</v>
      </c>
      <c r="AG1117" s="3"/>
      <c r="AH1117" s="3"/>
    </row>
    <row r="1118" spans="1:34" ht="90" customHeight="1" x14ac:dyDescent="0.25">
      <c r="A1118" s="6">
        <v>2024</v>
      </c>
      <c r="B1118" s="7">
        <v>45444</v>
      </c>
      <c r="C1118" s="7">
        <v>45473</v>
      </c>
      <c r="D1118" s="8" t="s">
        <v>1634</v>
      </c>
      <c r="E1118" s="8">
        <v>1270</v>
      </c>
      <c r="F1118" s="8" t="s">
        <v>160</v>
      </c>
      <c r="G1118" s="10" t="s">
        <v>78</v>
      </c>
      <c r="H1118" s="8" t="s">
        <v>1635</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3953</v>
      </c>
      <c r="AB1118" s="8" t="s">
        <v>160</v>
      </c>
      <c r="AC1118" s="12" t="s">
        <v>87</v>
      </c>
      <c r="AD1118" s="24">
        <v>45485</v>
      </c>
      <c r="AE1118" s="24">
        <v>45485</v>
      </c>
      <c r="AF1118" s="13" t="s">
        <v>3943</v>
      </c>
      <c r="AG1118" s="3"/>
      <c r="AH1118" s="3"/>
    </row>
    <row r="1119" spans="1:34" ht="90" customHeight="1" x14ac:dyDescent="0.25">
      <c r="A1119" s="6">
        <v>2024</v>
      </c>
      <c r="B1119" s="7">
        <v>45444</v>
      </c>
      <c r="C1119" s="7">
        <v>45473</v>
      </c>
      <c r="D1119" s="8" t="s">
        <v>1636</v>
      </c>
      <c r="E1119" s="8">
        <v>1271</v>
      </c>
      <c r="F1119" s="8" t="s">
        <v>160</v>
      </c>
      <c r="G1119" s="10" t="s">
        <v>78</v>
      </c>
      <c r="H1119" s="8" t="s">
        <v>1637</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3953</v>
      </c>
      <c r="AB1119" s="8" t="s">
        <v>160</v>
      </c>
      <c r="AC1119" s="12" t="s">
        <v>87</v>
      </c>
      <c r="AD1119" s="24">
        <v>45485</v>
      </c>
      <c r="AE1119" s="24">
        <v>45485</v>
      </c>
      <c r="AF1119" s="13" t="s">
        <v>3943</v>
      </c>
      <c r="AG1119" s="3"/>
      <c r="AH1119" s="3"/>
    </row>
    <row r="1120" spans="1:34" ht="90" customHeight="1" x14ac:dyDescent="0.25">
      <c r="A1120" s="6">
        <v>2024</v>
      </c>
      <c r="B1120" s="7">
        <v>45444</v>
      </c>
      <c r="C1120" s="7">
        <v>45473</v>
      </c>
      <c r="D1120" s="8" t="s">
        <v>1638</v>
      </c>
      <c r="E1120" s="8">
        <v>1272</v>
      </c>
      <c r="F1120" s="8" t="s">
        <v>160</v>
      </c>
      <c r="G1120" s="10" t="s">
        <v>78</v>
      </c>
      <c r="H1120" s="8" t="s">
        <v>1400</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3953</v>
      </c>
      <c r="AB1120" s="8" t="s">
        <v>160</v>
      </c>
      <c r="AC1120" s="12" t="s">
        <v>87</v>
      </c>
      <c r="AD1120" s="24">
        <v>45485</v>
      </c>
      <c r="AE1120" s="24">
        <v>45485</v>
      </c>
      <c r="AF1120" s="13" t="s">
        <v>3943</v>
      </c>
      <c r="AG1120" s="3"/>
      <c r="AH1120" s="3"/>
    </row>
    <row r="1121" spans="1:34" ht="90" customHeight="1" x14ac:dyDescent="0.25">
      <c r="A1121" s="6">
        <v>2024</v>
      </c>
      <c r="B1121" s="7">
        <v>45444</v>
      </c>
      <c r="C1121" s="7">
        <v>45473</v>
      </c>
      <c r="D1121" s="8" t="s">
        <v>341</v>
      </c>
      <c r="E1121" s="8">
        <v>1273</v>
      </c>
      <c r="F1121" s="8" t="s">
        <v>210</v>
      </c>
      <c r="G1121" s="10" t="s">
        <v>78</v>
      </c>
      <c r="H1121" s="8" t="s">
        <v>1400</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3953</v>
      </c>
      <c r="AB1121" s="8" t="s">
        <v>210</v>
      </c>
      <c r="AC1121" s="12" t="s">
        <v>87</v>
      </c>
      <c r="AD1121" s="24">
        <v>45485</v>
      </c>
      <c r="AE1121" s="24">
        <v>45485</v>
      </c>
      <c r="AF1121" s="13" t="s">
        <v>3943</v>
      </c>
      <c r="AG1121" s="3"/>
      <c r="AH1121" s="3"/>
    </row>
    <row r="1122" spans="1:34" ht="90" customHeight="1" x14ac:dyDescent="0.25">
      <c r="A1122" s="6">
        <v>2024</v>
      </c>
      <c r="B1122" s="7">
        <v>45444</v>
      </c>
      <c r="C1122" s="7">
        <v>45473</v>
      </c>
      <c r="D1122" s="8" t="s">
        <v>1639</v>
      </c>
      <c r="E1122" s="8">
        <v>1274</v>
      </c>
      <c r="F1122" s="8" t="s">
        <v>160</v>
      </c>
      <c r="G1122" s="10" t="s">
        <v>78</v>
      </c>
      <c r="H1122" s="8" t="s">
        <v>1640</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3953</v>
      </c>
      <c r="AB1122" s="8" t="s">
        <v>160</v>
      </c>
      <c r="AC1122" s="12" t="s">
        <v>87</v>
      </c>
      <c r="AD1122" s="24">
        <v>45485</v>
      </c>
      <c r="AE1122" s="24">
        <v>45485</v>
      </c>
      <c r="AF1122" s="13" t="s">
        <v>3943</v>
      </c>
      <c r="AG1122" s="3"/>
      <c r="AH1122" s="3"/>
    </row>
    <row r="1123" spans="1:34" ht="90" customHeight="1" x14ac:dyDescent="0.25">
      <c r="A1123" s="6">
        <v>2024</v>
      </c>
      <c r="B1123" s="7">
        <v>45444</v>
      </c>
      <c r="C1123" s="7">
        <v>45473</v>
      </c>
      <c r="D1123" s="8" t="s">
        <v>1641</v>
      </c>
      <c r="E1123" s="8">
        <v>1275</v>
      </c>
      <c r="F1123" s="8" t="s">
        <v>160</v>
      </c>
      <c r="G1123" s="10" t="s">
        <v>78</v>
      </c>
      <c r="H1123" s="8" t="s">
        <v>1642</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3953</v>
      </c>
      <c r="AB1123" s="8" t="s">
        <v>160</v>
      </c>
      <c r="AC1123" s="12" t="s">
        <v>87</v>
      </c>
      <c r="AD1123" s="24">
        <v>45485</v>
      </c>
      <c r="AE1123" s="24">
        <v>45485</v>
      </c>
      <c r="AF1123" s="13" t="s">
        <v>3943</v>
      </c>
      <c r="AG1123" s="3"/>
      <c r="AH1123" s="3"/>
    </row>
    <row r="1124" spans="1:34" ht="90" customHeight="1" x14ac:dyDescent="0.25">
      <c r="A1124" s="6">
        <v>2024</v>
      </c>
      <c r="B1124" s="7">
        <v>45444</v>
      </c>
      <c r="C1124" s="7">
        <v>45473</v>
      </c>
      <c r="D1124" s="8" t="s">
        <v>1643</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3942</v>
      </c>
      <c r="Z1124" s="10" t="s">
        <v>85</v>
      </c>
      <c r="AA1124" s="10" t="s">
        <v>3953</v>
      </c>
      <c r="AB1124" s="8" t="s">
        <v>210</v>
      </c>
      <c r="AC1124" s="12" t="s">
        <v>87</v>
      </c>
      <c r="AD1124" s="24">
        <v>45485</v>
      </c>
      <c r="AE1124" s="24">
        <v>45485</v>
      </c>
      <c r="AF1124" s="13" t="s">
        <v>88</v>
      </c>
      <c r="AG1124" s="3"/>
      <c r="AH1124" s="3"/>
    </row>
    <row r="1125" spans="1:34" ht="90" customHeight="1" x14ac:dyDescent="0.25">
      <c r="A1125" s="6">
        <v>2024</v>
      </c>
      <c r="B1125" s="7">
        <v>45444</v>
      </c>
      <c r="C1125" s="7">
        <v>45473</v>
      </c>
      <c r="D1125" s="8" t="s">
        <v>1644</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3953</v>
      </c>
      <c r="AB1125" s="8" t="s">
        <v>160</v>
      </c>
      <c r="AC1125" s="12" t="s">
        <v>87</v>
      </c>
      <c r="AD1125" s="24">
        <v>45485</v>
      </c>
      <c r="AE1125" s="24">
        <v>45485</v>
      </c>
      <c r="AF1125" s="13" t="s">
        <v>3943</v>
      </c>
      <c r="AG1125" s="3"/>
      <c r="AH1125" s="3"/>
    </row>
    <row r="1126" spans="1:34" ht="90" customHeight="1" x14ac:dyDescent="0.25">
      <c r="A1126" s="6">
        <v>2024</v>
      </c>
      <c r="B1126" s="7">
        <v>45444</v>
      </c>
      <c r="C1126" s="7">
        <v>45473</v>
      </c>
      <c r="D1126" s="8" t="s">
        <v>1645</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3953</v>
      </c>
      <c r="AB1126" s="8" t="s">
        <v>160</v>
      </c>
      <c r="AC1126" s="12" t="s">
        <v>87</v>
      </c>
      <c r="AD1126" s="24">
        <v>45485</v>
      </c>
      <c r="AE1126" s="24">
        <v>45485</v>
      </c>
      <c r="AF1126" s="13" t="s">
        <v>3943</v>
      </c>
      <c r="AG1126" s="3"/>
      <c r="AH1126" s="3"/>
    </row>
    <row r="1127" spans="1:34" ht="90" customHeight="1" x14ac:dyDescent="0.25">
      <c r="A1127" s="6">
        <v>2024</v>
      </c>
      <c r="B1127" s="7">
        <v>45444</v>
      </c>
      <c r="C1127" s="7">
        <v>45473</v>
      </c>
      <c r="D1127" s="8" t="s">
        <v>1646</v>
      </c>
      <c r="E1127" s="8">
        <v>1279</v>
      </c>
      <c r="F1127" s="8" t="s">
        <v>160</v>
      </c>
      <c r="G1127" s="10" t="s">
        <v>78</v>
      </c>
      <c r="H1127" s="8" t="s">
        <v>1093</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3953</v>
      </c>
      <c r="AB1127" s="8" t="s">
        <v>160</v>
      </c>
      <c r="AC1127" s="12" t="s">
        <v>87</v>
      </c>
      <c r="AD1127" s="24">
        <v>45485</v>
      </c>
      <c r="AE1127" s="24">
        <v>45485</v>
      </c>
      <c r="AF1127" s="13" t="s">
        <v>3943</v>
      </c>
      <c r="AG1127" s="3"/>
      <c r="AH1127" s="3"/>
    </row>
    <row r="1128" spans="1:34" ht="90" customHeight="1" x14ac:dyDescent="0.25">
      <c r="A1128" s="6">
        <v>2024</v>
      </c>
      <c r="B1128" s="7">
        <v>45444</v>
      </c>
      <c r="C1128" s="7">
        <v>45473</v>
      </c>
      <c r="D1128" s="8" t="s">
        <v>1647</v>
      </c>
      <c r="E1128" s="8">
        <v>1280</v>
      </c>
      <c r="F1128" s="8" t="s">
        <v>160</v>
      </c>
      <c r="G1128" s="10" t="s">
        <v>78</v>
      </c>
      <c r="H1128" s="8" t="s">
        <v>1198</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3953</v>
      </c>
      <c r="AB1128" s="8" t="s">
        <v>160</v>
      </c>
      <c r="AC1128" s="12" t="s">
        <v>87</v>
      </c>
      <c r="AD1128" s="24">
        <v>45485</v>
      </c>
      <c r="AE1128" s="24">
        <v>45485</v>
      </c>
      <c r="AF1128" s="13" t="s">
        <v>3943</v>
      </c>
      <c r="AG1128" s="3"/>
      <c r="AH1128" s="3"/>
    </row>
    <row r="1129" spans="1:34" ht="90" customHeight="1" x14ac:dyDescent="0.25">
      <c r="A1129" s="6">
        <v>2024</v>
      </c>
      <c r="B1129" s="7">
        <v>45444</v>
      </c>
      <c r="C1129" s="7">
        <v>45473</v>
      </c>
      <c r="D1129" s="8" t="s">
        <v>1648</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3953</v>
      </c>
      <c r="AB1129" s="8" t="s">
        <v>160</v>
      </c>
      <c r="AC1129" s="12" t="s">
        <v>87</v>
      </c>
      <c r="AD1129" s="24">
        <v>45485</v>
      </c>
      <c r="AE1129" s="24">
        <v>45485</v>
      </c>
      <c r="AF1129" s="13" t="s">
        <v>3943</v>
      </c>
      <c r="AG1129" s="3"/>
      <c r="AH1129" s="3"/>
    </row>
    <row r="1130" spans="1:34" ht="90" customHeight="1" x14ac:dyDescent="0.25">
      <c r="A1130" s="6">
        <v>2024</v>
      </c>
      <c r="B1130" s="7">
        <v>45444</v>
      </c>
      <c r="C1130" s="7">
        <v>45473</v>
      </c>
      <c r="D1130" s="8" t="s">
        <v>1649</v>
      </c>
      <c r="E1130" s="8">
        <v>1282</v>
      </c>
      <c r="F1130" s="8" t="s">
        <v>160</v>
      </c>
      <c r="G1130" s="10" t="s">
        <v>78</v>
      </c>
      <c r="H1130" s="8" t="s">
        <v>1650</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3953</v>
      </c>
      <c r="AB1130" s="8" t="s">
        <v>160</v>
      </c>
      <c r="AC1130" s="12" t="s">
        <v>87</v>
      </c>
      <c r="AD1130" s="24">
        <v>45485</v>
      </c>
      <c r="AE1130" s="24">
        <v>45485</v>
      </c>
      <c r="AF1130" s="13" t="s">
        <v>3943</v>
      </c>
      <c r="AG1130" s="3"/>
      <c r="AH1130" s="3"/>
    </row>
    <row r="1131" spans="1:34" ht="90" customHeight="1" x14ac:dyDescent="0.25">
      <c r="A1131" s="6">
        <v>2024</v>
      </c>
      <c r="B1131" s="7">
        <v>45444</v>
      </c>
      <c r="C1131" s="7">
        <v>45473</v>
      </c>
      <c r="D1131" s="8" t="s">
        <v>1651</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3953</v>
      </c>
      <c r="AB1131" s="8" t="s">
        <v>160</v>
      </c>
      <c r="AC1131" s="12" t="s">
        <v>87</v>
      </c>
      <c r="AD1131" s="24">
        <v>45485</v>
      </c>
      <c r="AE1131" s="24">
        <v>45485</v>
      </c>
      <c r="AF1131" s="13" t="s">
        <v>3943</v>
      </c>
      <c r="AG1131" s="3"/>
      <c r="AH1131" s="3"/>
    </row>
    <row r="1132" spans="1:34" ht="90" customHeight="1" x14ac:dyDescent="0.25">
      <c r="A1132" s="6">
        <v>2024</v>
      </c>
      <c r="B1132" s="7">
        <v>45444</v>
      </c>
      <c r="C1132" s="7">
        <v>45473</v>
      </c>
      <c r="D1132" s="8" t="s">
        <v>1652</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3953</v>
      </c>
      <c r="AB1132" s="8" t="s">
        <v>160</v>
      </c>
      <c r="AC1132" s="12" t="s">
        <v>87</v>
      </c>
      <c r="AD1132" s="24">
        <v>45485</v>
      </c>
      <c r="AE1132" s="24">
        <v>45485</v>
      </c>
      <c r="AF1132" s="13" t="s">
        <v>3943</v>
      </c>
      <c r="AG1132" s="3"/>
      <c r="AH1132" s="3"/>
    </row>
    <row r="1133" spans="1:34" ht="90" customHeight="1" x14ac:dyDescent="0.25">
      <c r="A1133" s="6">
        <v>2024</v>
      </c>
      <c r="B1133" s="7">
        <v>45444</v>
      </c>
      <c r="C1133" s="7">
        <v>45473</v>
      </c>
      <c r="D1133" s="8" t="s">
        <v>1653</v>
      </c>
      <c r="E1133" s="8">
        <v>1285</v>
      </c>
      <c r="F1133" s="8" t="s">
        <v>160</v>
      </c>
      <c r="G1133" s="10" t="s">
        <v>78</v>
      </c>
      <c r="H1133" s="8" t="s">
        <v>1654</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3953</v>
      </c>
      <c r="AB1133" s="8" t="s">
        <v>160</v>
      </c>
      <c r="AC1133" s="12" t="s">
        <v>87</v>
      </c>
      <c r="AD1133" s="24">
        <v>45485</v>
      </c>
      <c r="AE1133" s="24">
        <v>45485</v>
      </c>
      <c r="AF1133" s="13" t="s">
        <v>3943</v>
      </c>
      <c r="AG1133" s="3"/>
      <c r="AH1133" s="3"/>
    </row>
    <row r="1134" spans="1:34" ht="90" customHeight="1" x14ac:dyDescent="0.25">
      <c r="A1134" s="6">
        <v>2024</v>
      </c>
      <c r="B1134" s="7">
        <v>45444</v>
      </c>
      <c r="C1134" s="7">
        <v>45473</v>
      </c>
      <c r="D1134" s="8" t="s">
        <v>1655</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3953</v>
      </c>
      <c r="AB1134" s="8" t="s">
        <v>160</v>
      </c>
      <c r="AC1134" s="12" t="s">
        <v>87</v>
      </c>
      <c r="AD1134" s="24">
        <v>45485</v>
      </c>
      <c r="AE1134" s="24">
        <v>45485</v>
      </c>
      <c r="AF1134" s="13" t="s">
        <v>3943</v>
      </c>
      <c r="AG1134" s="3"/>
      <c r="AH1134" s="3"/>
    </row>
    <row r="1135" spans="1:34" ht="90" customHeight="1" x14ac:dyDescent="0.25">
      <c r="A1135" s="6">
        <v>2024</v>
      </c>
      <c r="B1135" s="7">
        <v>45444</v>
      </c>
      <c r="C1135" s="7">
        <v>45473</v>
      </c>
      <c r="D1135" s="8" t="s">
        <v>1656</v>
      </c>
      <c r="E1135" s="8">
        <v>1287</v>
      </c>
      <c r="F1135" s="8" t="s">
        <v>160</v>
      </c>
      <c r="G1135" s="10" t="s">
        <v>78</v>
      </c>
      <c r="H1135" s="8" t="s">
        <v>1657</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3953</v>
      </c>
      <c r="AB1135" s="8" t="s">
        <v>160</v>
      </c>
      <c r="AC1135" s="12" t="s">
        <v>87</v>
      </c>
      <c r="AD1135" s="24">
        <v>45485</v>
      </c>
      <c r="AE1135" s="24">
        <v>45485</v>
      </c>
      <c r="AF1135" s="13" t="s">
        <v>3943</v>
      </c>
      <c r="AG1135" s="3"/>
      <c r="AH1135" s="3"/>
    </row>
    <row r="1136" spans="1:34" ht="90" customHeight="1" x14ac:dyDescent="0.25">
      <c r="A1136" s="6">
        <v>2024</v>
      </c>
      <c r="B1136" s="7">
        <v>45444</v>
      </c>
      <c r="C1136" s="7">
        <v>45473</v>
      </c>
      <c r="D1136" s="8" t="s">
        <v>1658</v>
      </c>
      <c r="E1136" s="8">
        <v>1288</v>
      </c>
      <c r="F1136" s="8" t="s">
        <v>160</v>
      </c>
      <c r="G1136" s="10" t="s">
        <v>78</v>
      </c>
      <c r="H1136" s="8" t="s">
        <v>1659</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3953</v>
      </c>
      <c r="AB1136" s="8" t="s">
        <v>160</v>
      </c>
      <c r="AC1136" s="12" t="s">
        <v>87</v>
      </c>
      <c r="AD1136" s="24">
        <v>45485</v>
      </c>
      <c r="AE1136" s="24">
        <v>45485</v>
      </c>
      <c r="AF1136" s="13" t="s">
        <v>3943</v>
      </c>
      <c r="AG1136" s="3"/>
      <c r="AH1136" s="3"/>
    </row>
    <row r="1137" spans="1:34" ht="90" customHeight="1" x14ac:dyDescent="0.25">
      <c r="A1137" s="6">
        <v>2024</v>
      </c>
      <c r="B1137" s="7">
        <v>45444</v>
      </c>
      <c r="C1137" s="7">
        <v>45473</v>
      </c>
      <c r="D1137" s="8" t="s">
        <v>1660</v>
      </c>
      <c r="E1137" s="8">
        <v>1289</v>
      </c>
      <c r="F1137" s="8" t="s">
        <v>160</v>
      </c>
      <c r="G1137" s="10" t="s">
        <v>78</v>
      </c>
      <c r="H1137" s="8" t="s">
        <v>1093</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3953</v>
      </c>
      <c r="AB1137" s="8" t="s">
        <v>160</v>
      </c>
      <c r="AC1137" s="12" t="s">
        <v>87</v>
      </c>
      <c r="AD1137" s="24">
        <v>45485</v>
      </c>
      <c r="AE1137" s="24">
        <v>45485</v>
      </c>
      <c r="AF1137" s="13" t="s">
        <v>3943</v>
      </c>
      <c r="AG1137" s="3"/>
      <c r="AH1137" s="3"/>
    </row>
    <row r="1138" spans="1:34" ht="90" customHeight="1" x14ac:dyDescent="0.25">
      <c r="A1138" s="6">
        <v>2024</v>
      </c>
      <c r="B1138" s="7">
        <v>45444</v>
      </c>
      <c r="C1138" s="7">
        <v>45473</v>
      </c>
      <c r="D1138" s="8" t="s">
        <v>1661</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3953</v>
      </c>
      <c r="AB1138" s="8" t="s">
        <v>160</v>
      </c>
      <c r="AC1138" s="12" t="s">
        <v>87</v>
      </c>
      <c r="AD1138" s="24">
        <v>45485</v>
      </c>
      <c r="AE1138" s="24">
        <v>45485</v>
      </c>
      <c r="AF1138" s="13" t="s">
        <v>3943</v>
      </c>
      <c r="AG1138" s="3"/>
      <c r="AH1138" s="3"/>
    </row>
    <row r="1139" spans="1:34" ht="90" customHeight="1" x14ac:dyDescent="0.25">
      <c r="A1139" s="6">
        <v>2024</v>
      </c>
      <c r="B1139" s="7">
        <v>45444</v>
      </c>
      <c r="C1139" s="7">
        <v>45473</v>
      </c>
      <c r="D1139" s="8" t="s">
        <v>1662</v>
      </c>
      <c r="E1139" s="8">
        <v>1291</v>
      </c>
      <c r="F1139" s="8" t="s">
        <v>160</v>
      </c>
      <c r="G1139" s="10" t="s">
        <v>78</v>
      </c>
      <c r="H1139" s="8" t="s">
        <v>1252</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3953</v>
      </c>
      <c r="AB1139" s="8" t="s">
        <v>160</v>
      </c>
      <c r="AC1139" s="12" t="s">
        <v>87</v>
      </c>
      <c r="AD1139" s="24">
        <v>45485</v>
      </c>
      <c r="AE1139" s="24">
        <v>45485</v>
      </c>
      <c r="AF1139" s="13" t="s">
        <v>3943</v>
      </c>
      <c r="AG1139" s="3"/>
      <c r="AH1139" s="3"/>
    </row>
    <row r="1140" spans="1:34" ht="90" customHeight="1" x14ac:dyDescent="0.25">
      <c r="A1140" s="6">
        <v>2024</v>
      </c>
      <c r="B1140" s="7">
        <v>45444</v>
      </c>
      <c r="C1140" s="7">
        <v>45473</v>
      </c>
      <c r="D1140" s="8" t="s">
        <v>1663</v>
      </c>
      <c r="E1140" s="8">
        <v>1292</v>
      </c>
      <c r="F1140" s="8" t="s">
        <v>160</v>
      </c>
      <c r="G1140" s="10" t="s">
        <v>78</v>
      </c>
      <c r="H1140" s="8" t="s">
        <v>1664</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3953</v>
      </c>
      <c r="AB1140" s="8" t="s">
        <v>160</v>
      </c>
      <c r="AC1140" s="12" t="s">
        <v>87</v>
      </c>
      <c r="AD1140" s="24">
        <v>45485</v>
      </c>
      <c r="AE1140" s="24">
        <v>45485</v>
      </c>
      <c r="AF1140" s="13" t="s">
        <v>3943</v>
      </c>
      <c r="AG1140" s="3"/>
      <c r="AH1140" s="3"/>
    </row>
    <row r="1141" spans="1:34" ht="90" customHeight="1" x14ac:dyDescent="0.25">
      <c r="A1141" s="6">
        <v>2024</v>
      </c>
      <c r="B1141" s="7">
        <v>45444</v>
      </c>
      <c r="C1141" s="7">
        <v>45473</v>
      </c>
      <c r="D1141" s="8" t="s">
        <v>1665</v>
      </c>
      <c r="E1141" s="8">
        <v>1293</v>
      </c>
      <c r="F1141" s="8" t="s">
        <v>160</v>
      </c>
      <c r="G1141" s="10" t="s">
        <v>78</v>
      </c>
      <c r="H1141" s="8" t="s">
        <v>1269</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3953</v>
      </c>
      <c r="AB1141" s="8" t="s">
        <v>160</v>
      </c>
      <c r="AC1141" s="12" t="s">
        <v>87</v>
      </c>
      <c r="AD1141" s="24">
        <v>45485</v>
      </c>
      <c r="AE1141" s="24">
        <v>45485</v>
      </c>
      <c r="AF1141" s="13" t="s">
        <v>3943</v>
      </c>
      <c r="AG1141" s="3"/>
      <c r="AH1141" s="3"/>
    </row>
    <row r="1142" spans="1:34" ht="90" customHeight="1" x14ac:dyDescent="0.25">
      <c r="A1142" s="6">
        <v>2024</v>
      </c>
      <c r="B1142" s="7">
        <v>45444</v>
      </c>
      <c r="C1142" s="7">
        <v>45473</v>
      </c>
      <c r="D1142" s="8" t="s">
        <v>1666</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3953</v>
      </c>
      <c r="AB1142" s="8" t="s">
        <v>160</v>
      </c>
      <c r="AC1142" s="12" t="s">
        <v>87</v>
      </c>
      <c r="AD1142" s="24">
        <v>45485</v>
      </c>
      <c r="AE1142" s="24">
        <v>45485</v>
      </c>
      <c r="AF1142" s="13" t="s">
        <v>3943</v>
      </c>
      <c r="AG1142" s="3"/>
      <c r="AH1142" s="3"/>
    </row>
    <row r="1143" spans="1:34" ht="90" customHeight="1" x14ac:dyDescent="0.25">
      <c r="A1143" s="6">
        <v>2024</v>
      </c>
      <c r="B1143" s="7">
        <v>45444</v>
      </c>
      <c r="C1143" s="7">
        <v>45473</v>
      </c>
      <c r="D1143" s="8" t="s">
        <v>1667</v>
      </c>
      <c r="E1143" s="8">
        <v>1295</v>
      </c>
      <c r="F1143" s="8" t="s">
        <v>160</v>
      </c>
      <c r="G1143" s="10" t="s">
        <v>78</v>
      </c>
      <c r="H1143" s="8" t="s">
        <v>1668</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3953</v>
      </c>
      <c r="AB1143" s="8" t="s">
        <v>160</v>
      </c>
      <c r="AC1143" s="12" t="s">
        <v>87</v>
      </c>
      <c r="AD1143" s="24">
        <v>45485</v>
      </c>
      <c r="AE1143" s="24">
        <v>45485</v>
      </c>
      <c r="AF1143" s="13" t="s">
        <v>3943</v>
      </c>
      <c r="AG1143" s="3"/>
      <c r="AH1143" s="3"/>
    </row>
    <row r="1144" spans="1:34" ht="90" customHeight="1" x14ac:dyDescent="0.25">
      <c r="A1144" s="6">
        <v>2024</v>
      </c>
      <c r="B1144" s="7">
        <v>45444</v>
      </c>
      <c r="C1144" s="7">
        <v>45473</v>
      </c>
      <c r="D1144" s="8" t="s">
        <v>1667</v>
      </c>
      <c r="E1144" s="8">
        <v>1296</v>
      </c>
      <c r="F1144" s="8" t="s">
        <v>160</v>
      </c>
      <c r="G1144" s="10" t="s">
        <v>78</v>
      </c>
      <c r="H1144" s="8" t="s">
        <v>1278</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3953</v>
      </c>
      <c r="AB1144" s="8" t="s">
        <v>160</v>
      </c>
      <c r="AC1144" s="12" t="s">
        <v>87</v>
      </c>
      <c r="AD1144" s="24">
        <v>45485</v>
      </c>
      <c r="AE1144" s="24">
        <v>45485</v>
      </c>
      <c r="AF1144" s="13" t="s">
        <v>3943</v>
      </c>
      <c r="AG1144" s="3"/>
      <c r="AH1144" s="3"/>
    </row>
    <row r="1145" spans="1:34" ht="90" customHeight="1" x14ac:dyDescent="0.25">
      <c r="A1145" s="6">
        <v>2024</v>
      </c>
      <c r="B1145" s="7">
        <v>45444</v>
      </c>
      <c r="C1145" s="7">
        <v>45473</v>
      </c>
      <c r="D1145" s="8" t="s">
        <v>1577</v>
      </c>
      <c r="E1145" s="8">
        <v>1297</v>
      </c>
      <c r="F1145" s="8" t="s">
        <v>1669</v>
      </c>
      <c r="G1145" s="10" t="s">
        <v>78</v>
      </c>
      <c r="H1145" s="8" t="s">
        <v>1670</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3953</v>
      </c>
      <c r="AB1145" s="8" t="s">
        <v>1669</v>
      </c>
      <c r="AC1145" s="12" t="s">
        <v>87</v>
      </c>
      <c r="AD1145" s="24">
        <v>45485</v>
      </c>
      <c r="AE1145" s="24">
        <v>45485</v>
      </c>
      <c r="AF1145" s="13" t="s">
        <v>3943</v>
      </c>
      <c r="AG1145" s="3"/>
      <c r="AH1145" s="3"/>
    </row>
    <row r="1146" spans="1:34" ht="90" customHeight="1" x14ac:dyDescent="0.25">
      <c r="A1146" s="6">
        <v>2024</v>
      </c>
      <c r="B1146" s="7">
        <v>45444</v>
      </c>
      <c r="C1146" s="7">
        <v>45473</v>
      </c>
      <c r="D1146" s="8" t="s">
        <v>1671</v>
      </c>
      <c r="E1146" s="8">
        <v>1298</v>
      </c>
      <c r="F1146" s="8" t="s">
        <v>160</v>
      </c>
      <c r="G1146" s="10" t="s">
        <v>78</v>
      </c>
      <c r="H1146" s="8" t="s">
        <v>1672</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3953</v>
      </c>
      <c r="AB1146" s="8" t="s">
        <v>160</v>
      </c>
      <c r="AC1146" s="12" t="s">
        <v>87</v>
      </c>
      <c r="AD1146" s="24">
        <v>45485</v>
      </c>
      <c r="AE1146" s="24">
        <v>45485</v>
      </c>
      <c r="AF1146" s="13" t="s">
        <v>3943</v>
      </c>
      <c r="AG1146" s="3"/>
      <c r="AH1146" s="3"/>
    </row>
    <row r="1147" spans="1:34" ht="90" customHeight="1" x14ac:dyDescent="0.25">
      <c r="A1147" s="6">
        <v>2024</v>
      </c>
      <c r="B1147" s="7">
        <v>45444</v>
      </c>
      <c r="C1147" s="7">
        <v>45473</v>
      </c>
      <c r="D1147" s="8" t="s">
        <v>1673</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3953</v>
      </c>
      <c r="AB1147" s="8" t="s">
        <v>160</v>
      </c>
      <c r="AC1147" s="12" t="s">
        <v>87</v>
      </c>
      <c r="AD1147" s="24">
        <v>45485</v>
      </c>
      <c r="AE1147" s="24">
        <v>45485</v>
      </c>
      <c r="AF1147" s="13" t="s">
        <v>3943</v>
      </c>
      <c r="AG1147" s="3"/>
      <c r="AH1147" s="3"/>
    </row>
    <row r="1148" spans="1:34" ht="90" customHeight="1" x14ac:dyDescent="0.25">
      <c r="A1148" s="6">
        <v>2024</v>
      </c>
      <c r="B1148" s="7">
        <v>45444</v>
      </c>
      <c r="C1148" s="7">
        <v>45473</v>
      </c>
      <c r="D1148" s="8" t="s">
        <v>1674</v>
      </c>
      <c r="E1148" s="8">
        <v>1300</v>
      </c>
      <c r="F1148" s="8" t="s">
        <v>160</v>
      </c>
      <c r="G1148" s="10" t="s">
        <v>78</v>
      </c>
      <c r="H1148" s="8" t="s">
        <v>1675</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3953</v>
      </c>
      <c r="AB1148" s="8" t="s">
        <v>160</v>
      </c>
      <c r="AC1148" s="12" t="s">
        <v>87</v>
      </c>
      <c r="AD1148" s="24">
        <v>45485</v>
      </c>
      <c r="AE1148" s="24">
        <v>45485</v>
      </c>
      <c r="AF1148" s="13" t="s">
        <v>3943</v>
      </c>
      <c r="AG1148" s="3"/>
      <c r="AH1148" s="3"/>
    </row>
    <row r="1149" spans="1:34" ht="90" customHeight="1" x14ac:dyDescent="0.25">
      <c r="A1149" s="6">
        <v>2024</v>
      </c>
      <c r="B1149" s="7">
        <v>45444</v>
      </c>
      <c r="C1149" s="7">
        <v>45473</v>
      </c>
      <c r="D1149" s="8" t="s">
        <v>1676</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3953</v>
      </c>
      <c r="AB1149" s="8" t="s">
        <v>160</v>
      </c>
      <c r="AC1149" s="12" t="s">
        <v>87</v>
      </c>
      <c r="AD1149" s="24">
        <v>45485</v>
      </c>
      <c r="AE1149" s="24">
        <v>45485</v>
      </c>
      <c r="AF1149" s="13" t="s">
        <v>3943</v>
      </c>
      <c r="AG1149" s="3"/>
      <c r="AH1149" s="3"/>
    </row>
    <row r="1150" spans="1:34" ht="90" customHeight="1" x14ac:dyDescent="0.25">
      <c r="A1150" s="6">
        <v>2024</v>
      </c>
      <c r="B1150" s="7">
        <v>45444</v>
      </c>
      <c r="C1150" s="7">
        <v>45473</v>
      </c>
      <c r="D1150" s="8" t="s">
        <v>480</v>
      </c>
      <c r="E1150" s="8">
        <v>1302</v>
      </c>
      <c r="F1150" s="8" t="s">
        <v>160</v>
      </c>
      <c r="G1150" s="10" t="s">
        <v>78</v>
      </c>
      <c r="H1150" s="8" t="s">
        <v>1677</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3953</v>
      </c>
      <c r="AB1150" s="8" t="s">
        <v>160</v>
      </c>
      <c r="AC1150" s="12" t="s">
        <v>87</v>
      </c>
      <c r="AD1150" s="24">
        <v>45485</v>
      </c>
      <c r="AE1150" s="24">
        <v>45485</v>
      </c>
      <c r="AF1150" s="13" t="s">
        <v>3943</v>
      </c>
      <c r="AG1150" s="3"/>
      <c r="AH1150" s="3"/>
    </row>
    <row r="1151" spans="1:34" ht="90" customHeight="1" x14ac:dyDescent="0.25">
      <c r="A1151" s="6">
        <v>2024</v>
      </c>
      <c r="B1151" s="7">
        <v>45444</v>
      </c>
      <c r="C1151" s="7">
        <v>45473</v>
      </c>
      <c r="D1151" s="8" t="s">
        <v>1678</v>
      </c>
      <c r="E1151" s="8">
        <v>1303</v>
      </c>
      <c r="F1151" s="8" t="s">
        <v>160</v>
      </c>
      <c r="G1151" s="10" t="s">
        <v>78</v>
      </c>
      <c r="H1151" s="8" t="s">
        <v>1109</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3953</v>
      </c>
      <c r="AB1151" s="8" t="s">
        <v>160</v>
      </c>
      <c r="AC1151" s="12" t="s">
        <v>87</v>
      </c>
      <c r="AD1151" s="24">
        <v>45485</v>
      </c>
      <c r="AE1151" s="24">
        <v>45485</v>
      </c>
      <c r="AF1151" s="13" t="s">
        <v>3943</v>
      </c>
      <c r="AG1151" s="3"/>
      <c r="AH1151" s="3"/>
    </row>
    <row r="1152" spans="1:34" ht="90" customHeight="1" x14ac:dyDescent="0.25">
      <c r="A1152" s="6">
        <v>2024</v>
      </c>
      <c r="B1152" s="7">
        <v>45444</v>
      </c>
      <c r="C1152" s="7">
        <v>45473</v>
      </c>
      <c r="D1152" s="8" t="s">
        <v>1679</v>
      </c>
      <c r="E1152" s="8">
        <v>1304</v>
      </c>
      <c r="F1152" s="8" t="s">
        <v>160</v>
      </c>
      <c r="G1152" s="10" t="s">
        <v>78</v>
      </c>
      <c r="H1152" s="8" t="s">
        <v>1680</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3953</v>
      </c>
      <c r="AB1152" s="8" t="s">
        <v>160</v>
      </c>
      <c r="AC1152" s="12" t="s">
        <v>87</v>
      </c>
      <c r="AD1152" s="24">
        <v>45485</v>
      </c>
      <c r="AE1152" s="24">
        <v>45485</v>
      </c>
      <c r="AF1152" s="13" t="s">
        <v>3943</v>
      </c>
      <c r="AG1152" s="3"/>
      <c r="AH1152" s="3"/>
    </row>
    <row r="1153" spans="1:34" ht="90" customHeight="1" x14ac:dyDescent="0.25">
      <c r="A1153" s="6">
        <v>2024</v>
      </c>
      <c r="B1153" s="7">
        <v>45444</v>
      </c>
      <c r="C1153" s="7">
        <v>45473</v>
      </c>
      <c r="D1153" s="8" t="s">
        <v>1681</v>
      </c>
      <c r="E1153" s="8">
        <v>1305</v>
      </c>
      <c r="F1153" s="8" t="s">
        <v>160</v>
      </c>
      <c r="G1153" s="10" t="s">
        <v>78</v>
      </c>
      <c r="H1153" s="8" t="s">
        <v>1682</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3953</v>
      </c>
      <c r="AB1153" s="8" t="s">
        <v>160</v>
      </c>
      <c r="AC1153" s="12" t="s">
        <v>87</v>
      </c>
      <c r="AD1153" s="24">
        <v>45485</v>
      </c>
      <c r="AE1153" s="24">
        <v>45485</v>
      </c>
      <c r="AF1153" s="13" t="s">
        <v>3943</v>
      </c>
      <c r="AG1153" s="3"/>
      <c r="AH1153" s="3"/>
    </row>
    <row r="1154" spans="1:34" ht="90" customHeight="1" x14ac:dyDescent="0.25">
      <c r="A1154" s="6">
        <v>2024</v>
      </c>
      <c r="B1154" s="7">
        <v>45444</v>
      </c>
      <c r="C1154" s="7">
        <v>45473</v>
      </c>
      <c r="D1154" s="8" t="s">
        <v>1683</v>
      </c>
      <c r="E1154" s="8">
        <v>1306</v>
      </c>
      <c r="F1154" s="8" t="s">
        <v>160</v>
      </c>
      <c r="G1154" s="10" t="s">
        <v>78</v>
      </c>
      <c r="H1154" s="8" t="s">
        <v>1300</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3953</v>
      </c>
      <c r="AB1154" s="8" t="s">
        <v>160</v>
      </c>
      <c r="AC1154" s="12" t="s">
        <v>87</v>
      </c>
      <c r="AD1154" s="24">
        <v>45485</v>
      </c>
      <c r="AE1154" s="24">
        <v>45485</v>
      </c>
      <c r="AF1154" s="13" t="s">
        <v>3943</v>
      </c>
      <c r="AG1154" s="3"/>
      <c r="AH1154" s="3"/>
    </row>
    <row r="1155" spans="1:34" ht="90" customHeight="1" x14ac:dyDescent="0.25">
      <c r="A1155" s="6">
        <v>2024</v>
      </c>
      <c r="B1155" s="7">
        <v>45444</v>
      </c>
      <c r="C1155" s="7">
        <v>45473</v>
      </c>
      <c r="D1155" s="8" t="s">
        <v>1684</v>
      </c>
      <c r="E1155" s="8">
        <v>1307</v>
      </c>
      <c r="F1155" s="8" t="s">
        <v>160</v>
      </c>
      <c r="G1155" s="10" t="s">
        <v>78</v>
      </c>
      <c r="H1155" s="8" t="s">
        <v>1685</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3953</v>
      </c>
      <c r="AB1155" s="8" t="s">
        <v>160</v>
      </c>
      <c r="AC1155" s="12" t="s">
        <v>87</v>
      </c>
      <c r="AD1155" s="24">
        <v>45485</v>
      </c>
      <c r="AE1155" s="24">
        <v>45485</v>
      </c>
      <c r="AF1155" s="13" t="s">
        <v>3943</v>
      </c>
      <c r="AG1155" s="3"/>
      <c r="AH1155" s="3"/>
    </row>
    <row r="1156" spans="1:34" ht="90" customHeight="1" x14ac:dyDescent="0.25">
      <c r="A1156" s="6">
        <v>2024</v>
      </c>
      <c r="B1156" s="7">
        <v>45444</v>
      </c>
      <c r="C1156" s="7">
        <v>45473</v>
      </c>
      <c r="D1156" s="8" t="s">
        <v>1686</v>
      </c>
      <c r="E1156" s="8">
        <v>1308</v>
      </c>
      <c r="F1156" s="8" t="s">
        <v>160</v>
      </c>
      <c r="G1156" s="10" t="s">
        <v>78</v>
      </c>
      <c r="H1156" s="8" t="s">
        <v>1687</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3953</v>
      </c>
      <c r="AB1156" s="8" t="s">
        <v>160</v>
      </c>
      <c r="AC1156" s="12" t="s">
        <v>87</v>
      </c>
      <c r="AD1156" s="24">
        <v>45485</v>
      </c>
      <c r="AE1156" s="24">
        <v>45485</v>
      </c>
      <c r="AF1156" s="13" t="s">
        <v>3943</v>
      </c>
      <c r="AG1156" s="3"/>
      <c r="AH1156" s="3"/>
    </row>
    <row r="1157" spans="1:34" ht="90" customHeight="1" x14ac:dyDescent="0.25">
      <c r="A1157" s="6">
        <v>2024</v>
      </c>
      <c r="B1157" s="7">
        <v>45444</v>
      </c>
      <c r="C1157" s="7">
        <v>45473</v>
      </c>
      <c r="D1157" s="8" t="s">
        <v>1688</v>
      </c>
      <c r="E1157" s="8">
        <v>1310</v>
      </c>
      <c r="F1157" s="8" t="s">
        <v>1141</v>
      </c>
      <c r="G1157" s="10" t="s">
        <v>78</v>
      </c>
      <c r="H1157" s="8" t="s">
        <v>1689</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3953</v>
      </c>
      <c r="AB1157" s="8" t="s">
        <v>1141</v>
      </c>
      <c r="AC1157" s="12" t="s">
        <v>87</v>
      </c>
      <c r="AD1157" s="24">
        <v>45485</v>
      </c>
      <c r="AE1157" s="24">
        <v>45485</v>
      </c>
      <c r="AF1157" s="13" t="s">
        <v>3943</v>
      </c>
      <c r="AG1157" s="3"/>
      <c r="AH1157" s="3"/>
    </row>
    <row r="1158" spans="1:34" ht="90" customHeight="1" x14ac:dyDescent="0.25">
      <c r="A1158" s="6">
        <v>2024</v>
      </c>
      <c r="B1158" s="7">
        <v>45444</v>
      </c>
      <c r="C1158" s="7">
        <v>45473</v>
      </c>
      <c r="D1158" s="8" t="s">
        <v>1690</v>
      </c>
      <c r="E1158" s="8">
        <v>1311</v>
      </c>
      <c r="F1158" s="8" t="s">
        <v>160</v>
      </c>
      <c r="G1158" s="10" t="s">
        <v>78</v>
      </c>
      <c r="H1158" s="8" t="s">
        <v>1691</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3953</v>
      </c>
      <c r="AB1158" s="8" t="s">
        <v>160</v>
      </c>
      <c r="AC1158" s="12" t="s">
        <v>87</v>
      </c>
      <c r="AD1158" s="24">
        <v>45485</v>
      </c>
      <c r="AE1158" s="24">
        <v>45485</v>
      </c>
      <c r="AF1158" s="13" t="s">
        <v>3943</v>
      </c>
      <c r="AG1158" s="3"/>
      <c r="AH1158" s="3"/>
    </row>
    <row r="1159" spans="1:34" ht="90" customHeight="1" x14ac:dyDescent="0.25">
      <c r="A1159" s="6">
        <v>2024</v>
      </c>
      <c r="B1159" s="7">
        <v>45444</v>
      </c>
      <c r="C1159" s="7">
        <v>45473</v>
      </c>
      <c r="D1159" s="8" t="s">
        <v>1692</v>
      </c>
      <c r="E1159" s="8">
        <v>1312</v>
      </c>
      <c r="F1159" s="8" t="s">
        <v>160</v>
      </c>
      <c r="G1159" s="10" t="s">
        <v>78</v>
      </c>
      <c r="H1159" s="8" t="s">
        <v>1693</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3953</v>
      </c>
      <c r="AB1159" s="8" t="s">
        <v>160</v>
      </c>
      <c r="AC1159" s="12" t="s">
        <v>87</v>
      </c>
      <c r="AD1159" s="24">
        <v>45485</v>
      </c>
      <c r="AE1159" s="24">
        <v>45485</v>
      </c>
      <c r="AF1159" s="13" t="s">
        <v>3943</v>
      </c>
      <c r="AG1159" s="3"/>
      <c r="AH1159" s="3"/>
    </row>
    <row r="1160" spans="1:34" ht="90" customHeight="1" x14ac:dyDescent="0.25">
      <c r="A1160" s="6">
        <v>2024</v>
      </c>
      <c r="B1160" s="7">
        <v>45444</v>
      </c>
      <c r="C1160" s="7">
        <v>45473</v>
      </c>
      <c r="D1160" s="8" t="s">
        <v>1694</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3953</v>
      </c>
      <c r="AB1160" s="8" t="s">
        <v>160</v>
      </c>
      <c r="AC1160" s="12" t="s">
        <v>87</v>
      </c>
      <c r="AD1160" s="24">
        <v>45485</v>
      </c>
      <c r="AE1160" s="24">
        <v>45485</v>
      </c>
      <c r="AF1160" s="13" t="s">
        <v>3943</v>
      </c>
      <c r="AG1160" s="3"/>
      <c r="AH1160" s="3"/>
    </row>
    <row r="1161" spans="1:34" ht="90" customHeight="1" x14ac:dyDescent="0.25">
      <c r="A1161" s="6">
        <v>2024</v>
      </c>
      <c r="B1161" s="7">
        <v>45444</v>
      </c>
      <c r="C1161" s="7">
        <v>45473</v>
      </c>
      <c r="D1161" s="8" t="s">
        <v>1695</v>
      </c>
      <c r="E1161" s="8">
        <v>1314</v>
      </c>
      <c r="F1161" s="8" t="s">
        <v>160</v>
      </c>
      <c r="G1161" s="10" t="s">
        <v>78</v>
      </c>
      <c r="H1161" s="8" t="s">
        <v>1696</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3953</v>
      </c>
      <c r="AB1161" s="8" t="s">
        <v>160</v>
      </c>
      <c r="AC1161" s="12" t="s">
        <v>87</v>
      </c>
      <c r="AD1161" s="24">
        <v>45485</v>
      </c>
      <c r="AE1161" s="24">
        <v>45485</v>
      </c>
      <c r="AF1161" s="13" t="s">
        <v>3943</v>
      </c>
      <c r="AG1161" s="3"/>
      <c r="AH1161" s="3"/>
    </row>
    <row r="1162" spans="1:34" ht="90" customHeight="1" x14ac:dyDescent="0.25">
      <c r="A1162" s="6">
        <v>2024</v>
      </c>
      <c r="B1162" s="7">
        <v>45444</v>
      </c>
      <c r="C1162" s="7">
        <v>45473</v>
      </c>
      <c r="D1162" s="8" t="s">
        <v>1697</v>
      </c>
      <c r="E1162" s="8">
        <v>1315</v>
      </c>
      <c r="F1162" s="8" t="s">
        <v>93</v>
      </c>
      <c r="G1162" s="10" t="s">
        <v>78</v>
      </c>
      <c r="H1162" s="8" t="s">
        <v>1698</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3953</v>
      </c>
      <c r="AB1162" s="8" t="s">
        <v>93</v>
      </c>
      <c r="AC1162" s="12" t="s">
        <v>87</v>
      </c>
      <c r="AD1162" s="24">
        <v>45485</v>
      </c>
      <c r="AE1162" s="24">
        <v>45485</v>
      </c>
      <c r="AF1162" s="13" t="s">
        <v>3943</v>
      </c>
      <c r="AG1162" s="3"/>
      <c r="AH1162" s="3"/>
    </row>
    <row r="1163" spans="1:34" ht="90" customHeight="1" x14ac:dyDescent="0.25">
      <c r="A1163" s="6">
        <v>2024</v>
      </c>
      <c r="B1163" s="7">
        <v>45444</v>
      </c>
      <c r="C1163" s="7">
        <v>45473</v>
      </c>
      <c r="D1163" s="8" t="s">
        <v>1699</v>
      </c>
      <c r="E1163" s="8">
        <v>1316</v>
      </c>
      <c r="F1163" s="8" t="s">
        <v>290</v>
      </c>
      <c r="G1163" s="10" t="s">
        <v>78</v>
      </c>
      <c r="H1163" s="8" t="s">
        <v>1700</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3953</v>
      </c>
      <c r="AB1163" s="8" t="s">
        <v>290</v>
      </c>
      <c r="AC1163" s="12" t="s">
        <v>87</v>
      </c>
      <c r="AD1163" s="24">
        <v>45485</v>
      </c>
      <c r="AE1163" s="24">
        <v>45485</v>
      </c>
      <c r="AF1163" s="13" t="s">
        <v>3943</v>
      </c>
      <c r="AG1163" s="3"/>
      <c r="AH1163" s="3"/>
    </row>
    <row r="1164" spans="1:34" ht="90" customHeight="1" x14ac:dyDescent="0.25">
      <c r="A1164" s="6">
        <v>2024</v>
      </c>
      <c r="B1164" s="7">
        <v>45444</v>
      </c>
      <c r="C1164" s="7">
        <v>45473</v>
      </c>
      <c r="D1164" s="8" t="s">
        <v>1701</v>
      </c>
      <c r="E1164" s="8">
        <v>1317</v>
      </c>
      <c r="F1164" s="8" t="s">
        <v>160</v>
      </c>
      <c r="G1164" s="10" t="s">
        <v>78</v>
      </c>
      <c r="H1164" s="8" t="s">
        <v>1702</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3953</v>
      </c>
      <c r="AB1164" s="8" t="s">
        <v>160</v>
      </c>
      <c r="AC1164" s="12" t="s">
        <v>87</v>
      </c>
      <c r="AD1164" s="24">
        <v>45485</v>
      </c>
      <c r="AE1164" s="24">
        <v>45485</v>
      </c>
      <c r="AF1164" s="13" t="s">
        <v>3943</v>
      </c>
      <c r="AG1164" s="3"/>
      <c r="AH1164" s="3"/>
    </row>
    <row r="1165" spans="1:34" ht="90" customHeight="1" x14ac:dyDescent="0.25">
      <c r="A1165" s="6">
        <v>2024</v>
      </c>
      <c r="B1165" s="7">
        <v>45444</v>
      </c>
      <c r="C1165" s="7">
        <v>45473</v>
      </c>
      <c r="D1165" s="8" t="s">
        <v>1703</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3953</v>
      </c>
      <c r="AB1165" s="8" t="s">
        <v>160</v>
      </c>
      <c r="AC1165" s="12" t="s">
        <v>87</v>
      </c>
      <c r="AD1165" s="24">
        <v>45485</v>
      </c>
      <c r="AE1165" s="24">
        <v>45485</v>
      </c>
      <c r="AF1165" s="13" t="s">
        <v>3943</v>
      </c>
      <c r="AG1165" s="3"/>
      <c r="AH1165" s="3"/>
    </row>
    <row r="1166" spans="1:34" ht="90" customHeight="1" x14ac:dyDescent="0.25">
      <c r="A1166" s="6">
        <v>2024</v>
      </c>
      <c r="B1166" s="7">
        <v>45444</v>
      </c>
      <c r="C1166" s="7">
        <v>45473</v>
      </c>
      <c r="D1166" s="8" t="s">
        <v>1704</v>
      </c>
      <c r="E1166" s="8">
        <v>1319</v>
      </c>
      <c r="F1166" s="8" t="s">
        <v>160</v>
      </c>
      <c r="G1166" s="10" t="s">
        <v>78</v>
      </c>
      <c r="H1166" s="8" t="s">
        <v>1705</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3953</v>
      </c>
      <c r="AB1166" s="8" t="s">
        <v>160</v>
      </c>
      <c r="AC1166" s="12" t="s">
        <v>87</v>
      </c>
      <c r="AD1166" s="24">
        <v>45485</v>
      </c>
      <c r="AE1166" s="24">
        <v>45485</v>
      </c>
      <c r="AF1166" s="13" t="s">
        <v>3943</v>
      </c>
      <c r="AG1166" s="3"/>
      <c r="AH1166" s="3"/>
    </row>
    <row r="1167" spans="1:34" ht="90" customHeight="1" x14ac:dyDescent="0.25">
      <c r="A1167" s="6">
        <v>2024</v>
      </c>
      <c r="B1167" s="7">
        <v>45444</v>
      </c>
      <c r="C1167" s="7">
        <v>45473</v>
      </c>
      <c r="D1167" s="8" t="s">
        <v>1706</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3953</v>
      </c>
      <c r="AB1167" s="8" t="s">
        <v>160</v>
      </c>
      <c r="AC1167" s="12" t="s">
        <v>87</v>
      </c>
      <c r="AD1167" s="24">
        <v>45485</v>
      </c>
      <c r="AE1167" s="24">
        <v>45485</v>
      </c>
      <c r="AF1167" s="13" t="s">
        <v>3943</v>
      </c>
      <c r="AG1167" s="3"/>
      <c r="AH1167" s="3"/>
    </row>
    <row r="1168" spans="1:34" ht="90" customHeight="1" x14ac:dyDescent="0.25">
      <c r="A1168" s="6">
        <v>2024</v>
      </c>
      <c r="B1168" s="7">
        <v>45444</v>
      </c>
      <c r="C1168" s="7">
        <v>45473</v>
      </c>
      <c r="D1168" s="8" t="s">
        <v>1707</v>
      </c>
      <c r="E1168" s="8">
        <v>1321</v>
      </c>
      <c r="F1168" s="8" t="s">
        <v>160</v>
      </c>
      <c r="G1168" s="10" t="s">
        <v>78</v>
      </c>
      <c r="H1168" s="8" t="s">
        <v>1708</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3953</v>
      </c>
      <c r="AB1168" s="8" t="s">
        <v>160</v>
      </c>
      <c r="AC1168" s="12" t="s">
        <v>87</v>
      </c>
      <c r="AD1168" s="24">
        <v>45485</v>
      </c>
      <c r="AE1168" s="24">
        <v>45485</v>
      </c>
      <c r="AF1168" s="13" t="s">
        <v>3943</v>
      </c>
      <c r="AG1168" s="3"/>
      <c r="AH1168" s="3"/>
    </row>
    <row r="1169" spans="1:34" ht="90" customHeight="1" x14ac:dyDescent="0.25">
      <c r="A1169" s="6">
        <v>2024</v>
      </c>
      <c r="B1169" s="7">
        <v>45444</v>
      </c>
      <c r="C1169" s="7">
        <v>45473</v>
      </c>
      <c r="D1169" s="8" t="s">
        <v>1709</v>
      </c>
      <c r="E1169" s="8">
        <v>1322</v>
      </c>
      <c r="F1169" s="8" t="s">
        <v>160</v>
      </c>
      <c r="G1169" s="10" t="s">
        <v>78</v>
      </c>
      <c r="H1169" s="8" t="s">
        <v>1710</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3953</v>
      </c>
      <c r="AB1169" s="8" t="s">
        <v>160</v>
      </c>
      <c r="AC1169" s="12" t="s">
        <v>87</v>
      </c>
      <c r="AD1169" s="24">
        <v>45485</v>
      </c>
      <c r="AE1169" s="24">
        <v>45485</v>
      </c>
      <c r="AF1169" s="13" t="s">
        <v>3943</v>
      </c>
      <c r="AG1169" s="3"/>
      <c r="AH1169" s="3"/>
    </row>
    <row r="1170" spans="1:34" ht="90" customHeight="1" x14ac:dyDescent="0.25">
      <c r="A1170" s="6">
        <v>2024</v>
      </c>
      <c r="B1170" s="7">
        <v>45444</v>
      </c>
      <c r="C1170" s="7">
        <v>45473</v>
      </c>
      <c r="D1170" s="8" t="s">
        <v>1711</v>
      </c>
      <c r="E1170" s="8">
        <v>1323</v>
      </c>
      <c r="F1170" s="8" t="s">
        <v>160</v>
      </c>
      <c r="G1170" s="10" t="s">
        <v>78</v>
      </c>
      <c r="H1170" s="8" t="s">
        <v>1712</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3953</v>
      </c>
      <c r="AB1170" s="8" t="s">
        <v>160</v>
      </c>
      <c r="AC1170" s="12" t="s">
        <v>87</v>
      </c>
      <c r="AD1170" s="24">
        <v>45485</v>
      </c>
      <c r="AE1170" s="24">
        <v>45485</v>
      </c>
      <c r="AF1170" s="13" t="s">
        <v>3943</v>
      </c>
      <c r="AG1170" s="3"/>
      <c r="AH1170" s="3"/>
    </row>
    <row r="1171" spans="1:34" ht="90" customHeight="1" x14ac:dyDescent="0.25">
      <c r="A1171" s="6">
        <v>2024</v>
      </c>
      <c r="B1171" s="7">
        <v>45444</v>
      </c>
      <c r="C1171" s="7">
        <v>45473</v>
      </c>
      <c r="D1171" s="8" t="s">
        <v>1713</v>
      </c>
      <c r="E1171" s="8">
        <v>1324</v>
      </c>
      <c r="F1171" s="8" t="s">
        <v>160</v>
      </c>
      <c r="G1171" s="10" t="s">
        <v>78</v>
      </c>
      <c r="H1171" s="8" t="s">
        <v>1714</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3953</v>
      </c>
      <c r="AB1171" s="8" t="s">
        <v>160</v>
      </c>
      <c r="AC1171" s="12" t="s">
        <v>87</v>
      </c>
      <c r="AD1171" s="24">
        <v>45485</v>
      </c>
      <c r="AE1171" s="24">
        <v>45485</v>
      </c>
      <c r="AF1171" s="13" t="s">
        <v>3943</v>
      </c>
      <c r="AG1171" s="3"/>
      <c r="AH1171" s="3"/>
    </row>
    <row r="1172" spans="1:34" ht="90" customHeight="1" x14ac:dyDescent="0.25">
      <c r="A1172" s="6">
        <v>2024</v>
      </c>
      <c r="B1172" s="7">
        <v>45444</v>
      </c>
      <c r="C1172" s="7">
        <v>45473</v>
      </c>
      <c r="D1172" s="8" t="s">
        <v>1715</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3942</v>
      </c>
      <c r="Z1172" s="10" t="s">
        <v>85</v>
      </c>
      <c r="AA1172" s="10" t="s">
        <v>3953</v>
      </c>
      <c r="AB1172" s="8" t="s">
        <v>210</v>
      </c>
      <c r="AC1172" s="12" t="s">
        <v>87</v>
      </c>
      <c r="AD1172" s="24">
        <v>45485</v>
      </c>
      <c r="AE1172" s="24">
        <v>45485</v>
      </c>
      <c r="AF1172" s="13" t="s">
        <v>88</v>
      </c>
      <c r="AG1172" s="3"/>
      <c r="AH1172" s="3"/>
    </row>
    <row r="1173" spans="1:34" ht="90" customHeight="1" x14ac:dyDescent="0.25">
      <c r="A1173" s="6">
        <v>2024</v>
      </c>
      <c r="B1173" s="7">
        <v>45444</v>
      </c>
      <c r="C1173" s="7">
        <v>45473</v>
      </c>
      <c r="D1173" s="8" t="s">
        <v>1716</v>
      </c>
      <c r="E1173" s="8">
        <v>1326</v>
      </c>
      <c r="F1173" s="8" t="s">
        <v>160</v>
      </c>
      <c r="G1173" s="10" t="s">
        <v>78</v>
      </c>
      <c r="H1173" s="8" t="s">
        <v>1717</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3953</v>
      </c>
      <c r="AB1173" s="8" t="s">
        <v>160</v>
      </c>
      <c r="AC1173" s="12" t="s">
        <v>87</v>
      </c>
      <c r="AD1173" s="24">
        <v>45485</v>
      </c>
      <c r="AE1173" s="24">
        <v>45485</v>
      </c>
      <c r="AF1173" s="13" t="s">
        <v>3943</v>
      </c>
      <c r="AG1173" s="3"/>
      <c r="AH1173" s="3"/>
    </row>
    <row r="1174" spans="1:34" ht="90" customHeight="1" x14ac:dyDescent="0.25">
      <c r="A1174" s="6">
        <v>2024</v>
      </c>
      <c r="B1174" s="7">
        <v>45444</v>
      </c>
      <c r="C1174" s="7">
        <v>45473</v>
      </c>
      <c r="D1174" s="8" t="s">
        <v>1718</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3953</v>
      </c>
      <c r="AB1174" s="8" t="s">
        <v>160</v>
      </c>
      <c r="AC1174" s="12" t="s">
        <v>87</v>
      </c>
      <c r="AD1174" s="24">
        <v>45485</v>
      </c>
      <c r="AE1174" s="24">
        <v>45485</v>
      </c>
      <c r="AF1174" s="13" t="s">
        <v>3943</v>
      </c>
      <c r="AG1174" s="3"/>
      <c r="AH1174" s="3"/>
    </row>
    <row r="1175" spans="1:34" ht="90" customHeight="1" x14ac:dyDescent="0.25">
      <c r="A1175" s="6">
        <v>2024</v>
      </c>
      <c r="B1175" s="7">
        <v>45444</v>
      </c>
      <c r="C1175" s="7">
        <v>45473</v>
      </c>
      <c r="D1175" s="8" t="s">
        <v>1719</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3953</v>
      </c>
      <c r="AB1175" s="8" t="s">
        <v>160</v>
      </c>
      <c r="AC1175" s="12" t="s">
        <v>87</v>
      </c>
      <c r="AD1175" s="24">
        <v>45485</v>
      </c>
      <c r="AE1175" s="24">
        <v>45485</v>
      </c>
      <c r="AF1175" s="13" t="s">
        <v>3943</v>
      </c>
      <c r="AG1175" s="3"/>
      <c r="AH1175" s="3"/>
    </row>
    <row r="1176" spans="1:34" ht="90" customHeight="1" x14ac:dyDescent="0.25">
      <c r="A1176" s="6">
        <v>2024</v>
      </c>
      <c r="B1176" s="7">
        <v>45444</v>
      </c>
      <c r="C1176" s="7">
        <v>45473</v>
      </c>
      <c r="D1176" s="8" t="s">
        <v>1720</v>
      </c>
      <c r="E1176" s="8">
        <v>1329</v>
      </c>
      <c r="F1176" s="8" t="s">
        <v>160</v>
      </c>
      <c r="G1176" s="10" t="s">
        <v>78</v>
      </c>
      <c r="H1176" s="8" t="s">
        <v>1721</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3953</v>
      </c>
      <c r="AB1176" s="8" t="s">
        <v>160</v>
      </c>
      <c r="AC1176" s="12" t="s">
        <v>87</v>
      </c>
      <c r="AD1176" s="24">
        <v>45485</v>
      </c>
      <c r="AE1176" s="24">
        <v>45485</v>
      </c>
      <c r="AF1176" s="13" t="s">
        <v>3943</v>
      </c>
      <c r="AG1176" s="3"/>
      <c r="AH1176" s="3"/>
    </row>
    <row r="1177" spans="1:34" ht="90" customHeight="1" x14ac:dyDescent="0.25">
      <c r="A1177" s="6">
        <v>2024</v>
      </c>
      <c r="B1177" s="7">
        <v>45444</v>
      </c>
      <c r="C1177" s="7">
        <v>45473</v>
      </c>
      <c r="D1177" s="8" t="s">
        <v>1723</v>
      </c>
      <c r="E1177" s="8">
        <v>1331</v>
      </c>
      <c r="F1177" s="8" t="s">
        <v>160</v>
      </c>
      <c r="G1177" s="10" t="s">
        <v>78</v>
      </c>
      <c r="H1177" s="8" t="s">
        <v>1724</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3953</v>
      </c>
      <c r="AB1177" s="8" t="s">
        <v>160</v>
      </c>
      <c r="AC1177" s="12" t="s">
        <v>87</v>
      </c>
      <c r="AD1177" s="24">
        <v>45485</v>
      </c>
      <c r="AE1177" s="24">
        <v>45485</v>
      </c>
      <c r="AF1177" s="13" t="s">
        <v>3943</v>
      </c>
      <c r="AG1177" s="3"/>
      <c r="AH1177" s="3"/>
    </row>
    <row r="1178" spans="1:34" ht="90" customHeight="1" x14ac:dyDescent="0.25">
      <c r="A1178" s="6">
        <v>2024</v>
      </c>
      <c r="B1178" s="7">
        <v>45444</v>
      </c>
      <c r="C1178" s="7">
        <v>45473</v>
      </c>
      <c r="D1178" s="8" t="s">
        <v>1725</v>
      </c>
      <c r="E1178" s="8">
        <v>1332</v>
      </c>
      <c r="F1178" s="8" t="s">
        <v>77</v>
      </c>
      <c r="G1178" s="10" t="s">
        <v>78</v>
      </c>
      <c r="H1178" s="8" t="s">
        <v>1726</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3953</v>
      </c>
      <c r="AB1178" s="8" t="s">
        <v>77</v>
      </c>
      <c r="AC1178" s="12" t="s">
        <v>87</v>
      </c>
      <c r="AD1178" s="24">
        <v>45485</v>
      </c>
      <c r="AE1178" s="24">
        <v>45485</v>
      </c>
      <c r="AF1178" s="13" t="s">
        <v>3943</v>
      </c>
      <c r="AG1178" s="3"/>
      <c r="AH1178" s="3"/>
    </row>
    <row r="1179" spans="1:34" ht="90" customHeight="1" x14ac:dyDescent="0.25">
      <c r="A1179" s="6">
        <v>2024</v>
      </c>
      <c r="B1179" s="7">
        <v>45444</v>
      </c>
      <c r="C1179" s="7">
        <v>45473</v>
      </c>
      <c r="D1179" s="8" t="s">
        <v>1727</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3953</v>
      </c>
      <c r="AB1179" s="8" t="s">
        <v>160</v>
      </c>
      <c r="AC1179" s="12" t="s">
        <v>87</v>
      </c>
      <c r="AD1179" s="24">
        <v>45485</v>
      </c>
      <c r="AE1179" s="24">
        <v>45485</v>
      </c>
      <c r="AF1179" s="13" t="s">
        <v>3943</v>
      </c>
      <c r="AG1179" s="3"/>
      <c r="AH1179" s="3"/>
    </row>
    <row r="1180" spans="1:34" ht="90" customHeight="1" x14ac:dyDescent="0.25">
      <c r="A1180" s="6">
        <v>2024</v>
      </c>
      <c r="B1180" s="7">
        <v>45444</v>
      </c>
      <c r="C1180" s="7">
        <v>45473</v>
      </c>
      <c r="D1180" s="8" t="s">
        <v>1728</v>
      </c>
      <c r="E1180" s="8">
        <v>1334</v>
      </c>
      <c r="F1180" s="8" t="s">
        <v>160</v>
      </c>
      <c r="G1180" s="10" t="s">
        <v>78</v>
      </c>
      <c r="H1180" s="8" t="s">
        <v>1117</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3953</v>
      </c>
      <c r="AB1180" s="8" t="s">
        <v>160</v>
      </c>
      <c r="AC1180" s="12" t="s">
        <v>87</v>
      </c>
      <c r="AD1180" s="24">
        <v>45485</v>
      </c>
      <c r="AE1180" s="24">
        <v>45485</v>
      </c>
      <c r="AF1180" s="13" t="s">
        <v>3943</v>
      </c>
      <c r="AG1180" s="3"/>
      <c r="AH1180" s="3"/>
    </row>
    <row r="1181" spans="1:34" ht="90" customHeight="1" x14ac:dyDescent="0.25">
      <c r="A1181" s="6">
        <v>2024</v>
      </c>
      <c r="B1181" s="7">
        <v>45444</v>
      </c>
      <c r="C1181" s="7">
        <v>45473</v>
      </c>
      <c r="D1181" s="8" t="s">
        <v>1729</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3953</v>
      </c>
      <c r="AB1181" s="8" t="s">
        <v>160</v>
      </c>
      <c r="AC1181" s="12" t="s">
        <v>87</v>
      </c>
      <c r="AD1181" s="24">
        <v>45485</v>
      </c>
      <c r="AE1181" s="24">
        <v>45485</v>
      </c>
      <c r="AF1181" s="13" t="s">
        <v>3943</v>
      </c>
      <c r="AG1181" s="3"/>
      <c r="AH1181" s="3"/>
    </row>
    <row r="1182" spans="1:34" ht="90" customHeight="1" x14ac:dyDescent="0.25">
      <c r="A1182" s="6">
        <v>2024</v>
      </c>
      <c r="B1182" s="7">
        <v>45444</v>
      </c>
      <c r="C1182" s="7">
        <v>45473</v>
      </c>
      <c r="D1182" s="8" t="s">
        <v>1730</v>
      </c>
      <c r="E1182" s="8">
        <v>1336</v>
      </c>
      <c r="F1182" s="8" t="s">
        <v>160</v>
      </c>
      <c r="G1182" s="10" t="s">
        <v>78</v>
      </c>
      <c r="H1182" s="8" t="s">
        <v>1731</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3953</v>
      </c>
      <c r="AB1182" s="8" t="s">
        <v>160</v>
      </c>
      <c r="AC1182" s="12" t="s">
        <v>87</v>
      </c>
      <c r="AD1182" s="24">
        <v>45485</v>
      </c>
      <c r="AE1182" s="24">
        <v>45485</v>
      </c>
      <c r="AF1182" s="13" t="s">
        <v>3943</v>
      </c>
      <c r="AG1182" s="3"/>
      <c r="AH1182" s="3"/>
    </row>
    <row r="1183" spans="1:34" ht="90" customHeight="1" x14ac:dyDescent="0.25">
      <c r="A1183" s="6">
        <v>2024</v>
      </c>
      <c r="B1183" s="7">
        <v>45444</v>
      </c>
      <c r="C1183" s="7">
        <v>45473</v>
      </c>
      <c r="D1183" s="8" t="s">
        <v>1732</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3953</v>
      </c>
      <c r="AB1183" s="8" t="s">
        <v>160</v>
      </c>
      <c r="AC1183" s="12" t="s">
        <v>87</v>
      </c>
      <c r="AD1183" s="24">
        <v>45485</v>
      </c>
      <c r="AE1183" s="24">
        <v>45485</v>
      </c>
      <c r="AF1183" s="13" t="s">
        <v>3943</v>
      </c>
      <c r="AG1183" s="3"/>
      <c r="AH1183" s="3"/>
    </row>
    <row r="1184" spans="1:34" ht="90" customHeight="1" x14ac:dyDescent="0.25">
      <c r="A1184" s="6">
        <v>2024</v>
      </c>
      <c r="B1184" s="7">
        <v>45444</v>
      </c>
      <c r="C1184" s="7">
        <v>45473</v>
      </c>
      <c r="D1184" s="8" t="s">
        <v>1733</v>
      </c>
      <c r="E1184" s="8">
        <v>1338</v>
      </c>
      <c r="F1184" s="8" t="s">
        <v>160</v>
      </c>
      <c r="G1184" s="10" t="s">
        <v>78</v>
      </c>
      <c r="H1184" s="8" t="s">
        <v>1734</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3953</v>
      </c>
      <c r="AB1184" s="8" t="s">
        <v>160</v>
      </c>
      <c r="AC1184" s="12" t="s">
        <v>87</v>
      </c>
      <c r="AD1184" s="24">
        <v>45485</v>
      </c>
      <c r="AE1184" s="24">
        <v>45485</v>
      </c>
      <c r="AF1184" s="13" t="s">
        <v>3943</v>
      </c>
      <c r="AG1184" s="3"/>
      <c r="AH1184" s="3"/>
    </row>
    <row r="1185" spans="1:34" ht="90" customHeight="1" x14ac:dyDescent="0.25">
      <c r="A1185" s="6">
        <v>2024</v>
      </c>
      <c r="B1185" s="7">
        <v>45444</v>
      </c>
      <c r="C1185" s="7">
        <v>45473</v>
      </c>
      <c r="D1185" s="8" t="s">
        <v>1735</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3953</v>
      </c>
      <c r="AB1185" s="8" t="s">
        <v>160</v>
      </c>
      <c r="AC1185" s="12" t="s">
        <v>87</v>
      </c>
      <c r="AD1185" s="24">
        <v>45485</v>
      </c>
      <c r="AE1185" s="24">
        <v>45485</v>
      </c>
      <c r="AF1185" s="13" t="s">
        <v>3943</v>
      </c>
      <c r="AG1185" s="3"/>
      <c r="AH1185" s="3"/>
    </row>
    <row r="1186" spans="1:34" ht="90" customHeight="1" x14ac:dyDescent="0.25">
      <c r="A1186" s="6">
        <v>2024</v>
      </c>
      <c r="B1186" s="7">
        <v>45444</v>
      </c>
      <c r="C1186" s="7">
        <v>45473</v>
      </c>
      <c r="D1186" s="8" t="s">
        <v>1736</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3942</v>
      </c>
      <c r="Z1186" s="10" t="s">
        <v>85</v>
      </c>
      <c r="AA1186" s="10" t="s">
        <v>3953</v>
      </c>
      <c r="AB1186" s="8" t="s">
        <v>77</v>
      </c>
      <c r="AC1186" s="12" t="s">
        <v>87</v>
      </c>
      <c r="AD1186" s="24">
        <v>45485</v>
      </c>
      <c r="AE1186" s="24">
        <v>45485</v>
      </c>
      <c r="AF1186" s="13" t="s">
        <v>88</v>
      </c>
      <c r="AG1186" s="3"/>
      <c r="AH1186" s="3"/>
    </row>
    <row r="1187" spans="1:34" ht="90" customHeight="1" x14ac:dyDescent="0.25">
      <c r="A1187" s="6">
        <v>2024</v>
      </c>
      <c r="B1187" s="7">
        <v>45444</v>
      </c>
      <c r="C1187" s="7">
        <v>45473</v>
      </c>
      <c r="D1187" s="8" t="s">
        <v>1737</v>
      </c>
      <c r="E1187" s="8">
        <v>1342</v>
      </c>
      <c r="F1187" s="8" t="s">
        <v>1076</v>
      </c>
      <c r="G1187" s="10" t="s">
        <v>78</v>
      </c>
      <c r="H1187" s="8" t="s">
        <v>1071</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3953</v>
      </c>
      <c r="AB1187" s="8" t="s">
        <v>1076</v>
      </c>
      <c r="AC1187" s="12" t="s">
        <v>87</v>
      </c>
      <c r="AD1187" s="24">
        <v>45485</v>
      </c>
      <c r="AE1187" s="24">
        <v>45485</v>
      </c>
      <c r="AF1187" s="13" t="s">
        <v>3943</v>
      </c>
      <c r="AG1187" s="3"/>
      <c r="AH1187" s="3"/>
    </row>
    <row r="1188" spans="1:34" ht="90" customHeight="1" x14ac:dyDescent="0.25">
      <c r="A1188" s="6">
        <v>2024</v>
      </c>
      <c r="B1188" s="7">
        <v>45444</v>
      </c>
      <c r="C1188" s="7">
        <v>45473</v>
      </c>
      <c r="D1188" s="8" t="s">
        <v>1738</v>
      </c>
      <c r="E1188" s="8">
        <v>1343</v>
      </c>
      <c r="F1188" s="8" t="s">
        <v>1739</v>
      </c>
      <c r="G1188" s="10" t="s">
        <v>78</v>
      </c>
      <c r="H1188" s="8" t="s">
        <v>458</v>
      </c>
      <c r="I1188" s="9">
        <v>15</v>
      </c>
      <c r="J1188" s="10" t="s">
        <v>1740</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3953</v>
      </c>
      <c r="AB1188" s="8" t="s">
        <v>1739</v>
      </c>
      <c r="AC1188" s="12" t="s">
        <v>87</v>
      </c>
      <c r="AD1188" s="24">
        <v>45485</v>
      </c>
      <c r="AE1188" s="24">
        <v>45485</v>
      </c>
      <c r="AF1188" s="13" t="s">
        <v>3943</v>
      </c>
      <c r="AG1188" s="3"/>
      <c r="AH1188" s="3"/>
    </row>
    <row r="1189" spans="1:34" ht="90" customHeight="1" x14ac:dyDescent="0.25">
      <c r="A1189" s="6">
        <v>2024</v>
      </c>
      <c r="B1189" s="7">
        <v>45444</v>
      </c>
      <c r="C1189" s="7">
        <v>45473</v>
      </c>
      <c r="D1189" s="8" t="s">
        <v>1741</v>
      </c>
      <c r="E1189" s="8">
        <v>1344</v>
      </c>
      <c r="F1189" s="8" t="s">
        <v>1412</v>
      </c>
      <c r="G1189" s="10" t="s">
        <v>78</v>
      </c>
      <c r="H1189" s="8" t="s">
        <v>1742</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3953</v>
      </c>
      <c r="AB1189" s="8" t="s">
        <v>1412</v>
      </c>
      <c r="AC1189" s="12" t="s">
        <v>87</v>
      </c>
      <c r="AD1189" s="24">
        <v>45485</v>
      </c>
      <c r="AE1189" s="24">
        <v>45485</v>
      </c>
      <c r="AF1189" s="13" t="s">
        <v>3943</v>
      </c>
      <c r="AG1189" s="3"/>
      <c r="AH1189" s="3"/>
    </row>
    <row r="1190" spans="1:34" ht="90" customHeight="1" x14ac:dyDescent="0.25">
      <c r="A1190" s="6">
        <v>2024</v>
      </c>
      <c r="B1190" s="7">
        <v>45444</v>
      </c>
      <c r="C1190" s="7">
        <v>45473</v>
      </c>
      <c r="D1190" s="8" t="s">
        <v>1743</v>
      </c>
      <c r="E1190" s="8">
        <v>1345</v>
      </c>
      <c r="F1190" s="8" t="s">
        <v>1669</v>
      </c>
      <c r="G1190" s="10" t="s">
        <v>78</v>
      </c>
      <c r="H1190" s="8" t="s">
        <v>1744</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3953</v>
      </c>
      <c r="AB1190" s="8" t="s">
        <v>1669</v>
      </c>
      <c r="AC1190" s="12" t="s">
        <v>87</v>
      </c>
      <c r="AD1190" s="24">
        <v>45485</v>
      </c>
      <c r="AE1190" s="24">
        <v>45485</v>
      </c>
      <c r="AF1190" s="13" t="s">
        <v>3943</v>
      </c>
      <c r="AG1190" s="3"/>
      <c r="AH1190" s="3"/>
    </row>
    <row r="1191" spans="1:34" ht="90" customHeight="1" x14ac:dyDescent="0.25">
      <c r="A1191" s="6">
        <v>2024</v>
      </c>
      <c r="B1191" s="7">
        <v>45444</v>
      </c>
      <c r="C1191" s="7">
        <v>45473</v>
      </c>
      <c r="D1191" s="8" t="s">
        <v>282</v>
      </c>
      <c r="E1191" s="8">
        <v>1346</v>
      </c>
      <c r="F1191" s="8" t="s">
        <v>283</v>
      </c>
      <c r="G1191" s="10" t="s">
        <v>78</v>
      </c>
      <c r="H1191" s="8" t="s">
        <v>1242</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3953</v>
      </c>
      <c r="AB1191" s="8" t="s">
        <v>283</v>
      </c>
      <c r="AC1191" s="12" t="s">
        <v>87</v>
      </c>
      <c r="AD1191" s="24">
        <v>45485</v>
      </c>
      <c r="AE1191" s="24">
        <v>45485</v>
      </c>
      <c r="AF1191" s="13" t="s">
        <v>3943</v>
      </c>
      <c r="AG1191" s="3"/>
      <c r="AH1191" s="3"/>
    </row>
    <row r="1192" spans="1:34" ht="90" customHeight="1" x14ac:dyDescent="0.25">
      <c r="A1192" s="6">
        <v>2024</v>
      </c>
      <c r="B1192" s="7">
        <v>45444</v>
      </c>
      <c r="C1192" s="7">
        <v>45473</v>
      </c>
      <c r="D1192" s="8" t="s">
        <v>1745</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3953</v>
      </c>
      <c r="AB1192" s="8" t="s">
        <v>93</v>
      </c>
      <c r="AC1192" s="12" t="s">
        <v>87</v>
      </c>
      <c r="AD1192" s="24">
        <v>45485</v>
      </c>
      <c r="AE1192" s="24">
        <v>45485</v>
      </c>
      <c r="AF1192" s="13" t="s">
        <v>3943</v>
      </c>
      <c r="AG1192" s="3"/>
      <c r="AH1192" s="3"/>
    </row>
    <row r="1193" spans="1:34" ht="90" customHeight="1" x14ac:dyDescent="0.25">
      <c r="A1193" s="6">
        <v>2024</v>
      </c>
      <c r="B1193" s="7">
        <v>45444</v>
      </c>
      <c r="C1193" s="7">
        <v>45473</v>
      </c>
      <c r="D1193" s="8" t="s">
        <v>1746</v>
      </c>
      <c r="E1193" s="8">
        <v>1349</v>
      </c>
      <c r="F1193" s="8" t="s">
        <v>93</v>
      </c>
      <c r="G1193" s="10" t="s">
        <v>78</v>
      </c>
      <c r="H1193" s="8" t="s">
        <v>1071</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3953</v>
      </c>
      <c r="AB1193" s="8" t="s">
        <v>93</v>
      </c>
      <c r="AC1193" s="12" t="s">
        <v>87</v>
      </c>
      <c r="AD1193" s="24">
        <v>45485</v>
      </c>
      <c r="AE1193" s="24">
        <v>45485</v>
      </c>
      <c r="AF1193" s="13" t="s">
        <v>3943</v>
      </c>
      <c r="AG1193" s="3"/>
      <c r="AH1193" s="3"/>
    </row>
    <row r="1194" spans="1:34" ht="90" customHeight="1" x14ac:dyDescent="0.25">
      <c r="A1194" s="6">
        <v>2024</v>
      </c>
      <c r="B1194" s="7">
        <v>45444</v>
      </c>
      <c r="C1194" s="7">
        <v>45473</v>
      </c>
      <c r="D1194" s="8" t="s">
        <v>1747</v>
      </c>
      <c r="E1194" s="8">
        <v>1350</v>
      </c>
      <c r="F1194" s="8" t="s">
        <v>1193</v>
      </c>
      <c r="G1194" s="10" t="s">
        <v>78</v>
      </c>
      <c r="H1194" s="8" t="s">
        <v>1748</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3953</v>
      </c>
      <c r="AB1194" s="8" t="s">
        <v>1193</v>
      </c>
      <c r="AC1194" s="12" t="s">
        <v>87</v>
      </c>
      <c r="AD1194" s="24">
        <v>45485</v>
      </c>
      <c r="AE1194" s="24">
        <v>45485</v>
      </c>
      <c r="AF1194" s="13" t="s">
        <v>3943</v>
      </c>
      <c r="AG1194" s="3"/>
      <c r="AH1194" s="3"/>
    </row>
    <row r="1195" spans="1:34" ht="90" customHeight="1" x14ac:dyDescent="0.25">
      <c r="A1195" s="6">
        <v>2024</v>
      </c>
      <c r="B1195" s="7">
        <v>45444</v>
      </c>
      <c r="C1195" s="7">
        <v>45473</v>
      </c>
      <c r="D1195" s="8" t="s">
        <v>1749</v>
      </c>
      <c r="E1195" s="8">
        <v>1351</v>
      </c>
      <c r="F1195" s="8" t="s">
        <v>93</v>
      </c>
      <c r="G1195" s="10" t="s">
        <v>78</v>
      </c>
      <c r="H1195" s="8" t="s">
        <v>1750</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3953</v>
      </c>
      <c r="AB1195" s="8" t="s">
        <v>93</v>
      </c>
      <c r="AC1195" s="12" t="s">
        <v>87</v>
      </c>
      <c r="AD1195" s="24">
        <v>45485</v>
      </c>
      <c r="AE1195" s="24">
        <v>45485</v>
      </c>
      <c r="AF1195" s="13" t="s">
        <v>3943</v>
      </c>
      <c r="AG1195" s="3"/>
      <c r="AH1195" s="3"/>
    </row>
    <row r="1196" spans="1:34" ht="90" customHeight="1" x14ac:dyDescent="0.25">
      <c r="A1196" s="6">
        <v>2024</v>
      </c>
      <c r="B1196" s="7">
        <v>45444</v>
      </c>
      <c r="C1196" s="7">
        <v>45473</v>
      </c>
      <c r="D1196" s="8" t="s">
        <v>1751</v>
      </c>
      <c r="E1196" s="8">
        <v>1352</v>
      </c>
      <c r="F1196" s="8" t="s">
        <v>210</v>
      </c>
      <c r="G1196" s="10" t="s">
        <v>78</v>
      </c>
      <c r="H1196" s="8" t="s">
        <v>1752</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3953</v>
      </c>
      <c r="AB1196" s="8" t="s">
        <v>210</v>
      </c>
      <c r="AC1196" s="12" t="s">
        <v>87</v>
      </c>
      <c r="AD1196" s="24">
        <v>45485</v>
      </c>
      <c r="AE1196" s="24">
        <v>45485</v>
      </c>
      <c r="AF1196" s="13" t="s">
        <v>3943</v>
      </c>
      <c r="AG1196" s="3"/>
      <c r="AH1196" s="3"/>
    </row>
    <row r="1197" spans="1:34" ht="90" customHeight="1" x14ac:dyDescent="0.25">
      <c r="A1197" s="6">
        <v>2024</v>
      </c>
      <c r="B1197" s="7">
        <v>45444</v>
      </c>
      <c r="C1197" s="7">
        <v>45473</v>
      </c>
      <c r="D1197" s="8" t="s">
        <v>1753</v>
      </c>
      <c r="E1197" s="8">
        <v>1353</v>
      </c>
      <c r="F1197" s="8" t="s">
        <v>1572</v>
      </c>
      <c r="G1197" s="10" t="s">
        <v>78</v>
      </c>
      <c r="H1197" s="8" t="s">
        <v>1754</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3953</v>
      </c>
      <c r="AB1197" s="8" t="s">
        <v>1572</v>
      </c>
      <c r="AC1197" s="12" t="s">
        <v>87</v>
      </c>
      <c r="AD1197" s="24">
        <v>45485</v>
      </c>
      <c r="AE1197" s="24">
        <v>45485</v>
      </c>
      <c r="AF1197" s="13" t="s">
        <v>3943</v>
      </c>
      <c r="AG1197" s="3"/>
      <c r="AH1197" s="3"/>
    </row>
    <row r="1198" spans="1:34" ht="90" customHeight="1" x14ac:dyDescent="0.25">
      <c r="A1198" s="6">
        <v>2024</v>
      </c>
      <c r="B1198" s="7">
        <v>45444</v>
      </c>
      <c r="C1198" s="7">
        <v>45473</v>
      </c>
      <c r="D1198" s="8" t="s">
        <v>1755</v>
      </c>
      <c r="E1198" s="8">
        <v>1354</v>
      </c>
      <c r="F1198" s="8" t="s">
        <v>1739</v>
      </c>
      <c r="G1198" s="10" t="s">
        <v>78</v>
      </c>
      <c r="H1198" s="8" t="s">
        <v>1756</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3953</v>
      </c>
      <c r="AB1198" s="8" t="s">
        <v>1739</v>
      </c>
      <c r="AC1198" s="12" t="s">
        <v>87</v>
      </c>
      <c r="AD1198" s="24">
        <v>45485</v>
      </c>
      <c r="AE1198" s="24">
        <v>45485</v>
      </c>
      <c r="AF1198" s="13" t="s">
        <v>3943</v>
      </c>
      <c r="AG1198" s="3"/>
      <c r="AH1198" s="3"/>
    </row>
    <row r="1199" spans="1:34" ht="90" customHeight="1" x14ac:dyDescent="0.25">
      <c r="A1199" s="6">
        <v>2024</v>
      </c>
      <c r="B1199" s="7">
        <v>45444</v>
      </c>
      <c r="C1199" s="7">
        <v>45473</v>
      </c>
      <c r="D1199" s="8" t="s">
        <v>1757</v>
      </c>
      <c r="E1199" s="8">
        <v>1355</v>
      </c>
      <c r="F1199" s="8" t="s">
        <v>93</v>
      </c>
      <c r="G1199" s="10" t="s">
        <v>78</v>
      </c>
      <c r="H1199" s="8" t="s">
        <v>1758</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3953</v>
      </c>
      <c r="AB1199" s="8" t="s">
        <v>93</v>
      </c>
      <c r="AC1199" s="12" t="s">
        <v>87</v>
      </c>
      <c r="AD1199" s="24">
        <v>45485</v>
      </c>
      <c r="AE1199" s="24">
        <v>45485</v>
      </c>
      <c r="AF1199" s="13" t="s">
        <v>3943</v>
      </c>
      <c r="AG1199" s="3"/>
      <c r="AH1199" s="3"/>
    </row>
    <row r="1200" spans="1:34" ht="90" customHeight="1" x14ac:dyDescent="0.25">
      <c r="A1200" s="6">
        <v>2024</v>
      </c>
      <c r="B1200" s="7">
        <v>45444</v>
      </c>
      <c r="C1200" s="7">
        <v>45473</v>
      </c>
      <c r="D1200" s="8" t="s">
        <v>1759</v>
      </c>
      <c r="E1200" s="8">
        <v>1356</v>
      </c>
      <c r="F1200" s="8" t="s">
        <v>86</v>
      </c>
      <c r="G1200" s="10" t="s">
        <v>78</v>
      </c>
      <c r="H1200" s="8" t="s">
        <v>1760</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3953</v>
      </c>
      <c r="AB1200" s="8" t="s">
        <v>86</v>
      </c>
      <c r="AC1200" s="12" t="s">
        <v>87</v>
      </c>
      <c r="AD1200" s="24">
        <v>45485</v>
      </c>
      <c r="AE1200" s="24">
        <v>45485</v>
      </c>
      <c r="AF1200" s="13" t="s">
        <v>3943</v>
      </c>
      <c r="AG1200" s="3"/>
      <c r="AH1200" s="3"/>
    </row>
    <row r="1201" spans="1:34" ht="90" customHeight="1" x14ac:dyDescent="0.25">
      <c r="A1201" s="6">
        <v>2024</v>
      </c>
      <c r="B1201" s="7">
        <v>45444</v>
      </c>
      <c r="C1201" s="7">
        <v>45473</v>
      </c>
      <c r="D1201" s="8" t="s">
        <v>1761</v>
      </c>
      <c r="E1201" s="8">
        <v>1357</v>
      </c>
      <c r="F1201" s="8" t="s">
        <v>86</v>
      </c>
      <c r="G1201" s="10" t="s">
        <v>78</v>
      </c>
      <c r="H1201" s="8" t="s">
        <v>1762</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3953</v>
      </c>
      <c r="AB1201" s="8" t="s">
        <v>86</v>
      </c>
      <c r="AC1201" s="12" t="s">
        <v>87</v>
      </c>
      <c r="AD1201" s="24">
        <v>45485</v>
      </c>
      <c r="AE1201" s="24">
        <v>45485</v>
      </c>
      <c r="AF1201" s="13" t="s">
        <v>3943</v>
      </c>
      <c r="AG1201" s="3"/>
      <c r="AH1201" s="3"/>
    </row>
    <row r="1202" spans="1:34" ht="90" customHeight="1" x14ac:dyDescent="0.25">
      <c r="A1202" s="6">
        <v>2024</v>
      </c>
      <c r="B1202" s="7">
        <v>45444</v>
      </c>
      <c r="C1202" s="7">
        <v>45473</v>
      </c>
      <c r="D1202" s="8" t="s">
        <v>1763</v>
      </c>
      <c r="E1202" s="8">
        <v>1359</v>
      </c>
      <c r="F1202" s="8" t="s">
        <v>290</v>
      </c>
      <c r="G1202" s="10" t="s">
        <v>78</v>
      </c>
      <c r="H1202" s="8" t="s">
        <v>1764</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3953</v>
      </c>
      <c r="AB1202" s="8" t="s">
        <v>290</v>
      </c>
      <c r="AC1202" s="12" t="s">
        <v>87</v>
      </c>
      <c r="AD1202" s="24">
        <v>45485</v>
      </c>
      <c r="AE1202" s="24">
        <v>45485</v>
      </c>
      <c r="AF1202" s="13" t="s">
        <v>3943</v>
      </c>
      <c r="AG1202" s="3"/>
      <c r="AH1202" s="3"/>
    </row>
    <row r="1203" spans="1:34" ht="90" customHeight="1" x14ac:dyDescent="0.25">
      <c r="A1203" s="6">
        <v>2024</v>
      </c>
      <c r="B1203" s="7">
        <v>45444</v>
      </c>
      <c r="C1203" s="7">
        <v>45473</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3953</v>
      </c>
      <c r="AB1203" s="8" t="s">
        <v>93</v>
      </c>
      <c r="AC1203" s="12" t="s">
        <v>87</v>
      </c>
      <c r="AD1203" s="24">
        <v>45485</v>
      </c>
      <c r="AE1203" s="24">
        <v>45485</v>
      </c>
      <c r="AF1203" s="13" t="s">
        <v>3943</v>
      </c>
      <c r="AG1203" s="3"/>
      <c r="AH1203" s="3"/>
    </row>
    <row r="1204" spans="1:34" ht="90" customHeight="1" x14ac:dyDescent="0.25">
      <c r="A1204" s="6">
        <v>2024</v>
      </c>
      <c r="B1204" s="7">
        <v>45444</v>
      </c>
      <c r="C1204" s="7">
        <v>45473</v>
      </c>
      <c r="D1204" s="8" t="s">
        <v>178</v>
      </c>
      <c r="E1204" s="8">
        <v>1361</v>
      </c>
      <c r="F1204" s="8" t="s">
        <v>86</v>
      </c>
      <c r="G1204" s="10" t="s">
        <v>78</v>
      </c>
      <c r="H1204" s="8" t="s">
        <v>1765</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3953</v>
      </c>
      <c r="AB1204" s="8" t="s">
        <v>86</v>
      </c>
      <c r="AC1204" s="12" t="s">
        <v>87</v>
      </c>
      <c r="AD1204" s="24">
        <v>45485</v>
      </c>
      <c r="AE1204" s="24">
        <v>45485</v>
      </c>
      <c r="AF1204" s="13" t="s">
        <v>3943</v>
      </c>
      <c r="AG1204" s="3"/>
      <c r="AH1204" s="3"/>
    </row>
    <row r="1205" spans="1:34" ht="90" customHeight="1" x14ac:dyDescent="0.25">
      <c r="A1205" s="6">
        <v>2024</v>
      </c>
      <c r="B1205" s="7">
        <v>45444</v>
      </c>
      <c r="C1205" s="7">
        <v>45473</v>
      </c>
      <c r="D1205" s="8" t="s">
        <v>1766</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3953</v>
      </c>
      <c r="AB1205" s="8" t="s">
        <v>86</v>
      </c>
      <c r="AC1205" s="12" t="s">
        <v>87</v>
      </c>
      <c r="AD1205" s="24">
        <v>45485</v>
      </c>
      <c r="AE1205" s="24">
        <v>45485</v>
      </c>
      <c r="AF1205" s="13" t="s">
        <v>3943</v>
      </c>
      <c r="AG1205" s="3"/>
      <c r="AH1205" s="3"/>
    </row>
    <row r="1206" spans="1:34" ht="90" customHeight="1" x14ac:dyDescent="0.25">
      <c r="A1206" s="6">
        <v>2024</v>
      </c>
      <c r="B1206" s="7">
        <v>45444</v>
      </c>
      <c r="C1206" s="7">
        <v>45473</v>
      </c>
      <c r="D1206" s="8" t="s">
        <v>1767</v>
      </c>
      <c r="E1206" s="8">
        <v>1363</v>
      </c>
      <c r="F1206" s="8" t="s">
        <v>86</v>
      </c>
      <c r="G1206" s="10" t="s">
        <v>78</v>
      </c>
      <c r="H1206" s="8" t="s">
        <v>1768</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3953</v>
      </c>
      <c r="AB1206" s="8" t="s">
        <v>86</v>
      </c>
      <c r="AC1206" s="12" t="s">
        <v>87</v>
      </c>
      <c r="AD1206" s="24">
        <v>45485</v>
      </c>
      <c r="AE1206" s="24">
        <v>45485</v>
      </c>
      <c r="AF1206" s="13" t="s">
        <v>3943</v>
      </c>
      <c r="AG1206" s="3"/>
      <c r="AH1206" s="3"/>
    </row>
    <row r="1207" spans="1:34" ht="90" customHeight="1" x14ac:dyDescent="0.25">
      <c r="A1207" s="6">
        <v>2024</v>
      </c>
      <c r="B1207" s="7">
        <v>45444</v>
      </c>
      <c r="C1207" s="7">
        <v>45473</v>
      </c>
      <c r="D1207" s="8" t="s">
        <v>1769</v>
      </c>
      <c r="E1207" s="8">
        <v>1364</v>
      </c>
      <c r="F1207" s="8" t="s">
        <v>93</v>
      </c>
      <c r="G1207" s="10" t="s">
        <v>78</v>
      </c>
      <c r="H1207" s="8" t="s">
        <v>1770</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3953</v>
      </c>
      <c r="AB1207" s="8" t="s">
        <v>93</v>
      </c>
      <c r="AC1207" s="12" t="s">
        <v>87</v>
      </c>
      <c r="AD1207" s="24">
        <v>45485</v>
      </c>
      <c r="AE1207" s="24">
        <v>45485</v>
      </c>
      <c r="AF1207" s="13" t="s">
        <v>3943</v>
      </c>
      <c r="AG1207" s="3"/>
      <c r="AH1207" s="3"/>
    </row>
    <row r="1208" spans="1:34" ht="90" customHeight="1" x14ac:dyDescent="0.25">
      <c r="A1208" s="6">
        <v>2024</v>
      </c>
      <c r="B1208" s="7">
        <v>45444</v>
      </c>
      <c r="C1208" s="7">
        <v>45473</v>
      </c>
      <c r="D1208" s="8" t="s">
        <v>1769</v>
      </c>
      <c r="E1208" s="8">
        <v>1365</v>
      </c>
      <c r="F1208" s="8" t="s">
        <v>93</v>
      </c>
      <c r="G1208" s="10" t="s">
        <v>78</v>
      </c>
      <c r="H1208" s="8" t="s">
        <v>1770</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3953</v>
      </c>
      <c r="AB1208" s="8" t="s">
        <v>93</v>
      </c>
      <c r="AC1208" s="12" t="s">
        <v>87</v>
      </c>
      <c r="AD1208" s="24">
        <v>45485</v>
      </c>
      <c r="AE1208" s="24">
        <v>45485</v>
      </c>
      <c r="AF1208" s="13" t="s">
        <v>3943</v>
      </c>
      <c r="AG1208" s="3"/>
      <c r="AH1208" s="3"/>
    </row>
    <row r="1209" spans="1:34" ht="90" customHeight="1" x14ac:dyDescent="0.25">
      <c r="A1209" s="6">
        <v>2024</v>
      </c>
      <c r="B1209" s="7">
        <v>45444</v>
      </c>
      <c r="C1209" s="7">
        <v>45473</v>
      </c>
      <c r="D1209" s="8" t="s">
        <v>178</v>
      </c>
      <c r="E1209" s="8">
        <v>1366</v>
      </c>
      <c r="F1209" s="8" t="s">
        <v>86</v>
      </c>
      <c r="G1209" s="10" t="s">
        <v>78</v>
      </c>
      <c r="H1209" s="8" t="s">
        <v>1771</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3953</v>
      </c>
      <c r="AB1209" s="8" t="s">
        <v>86</v>
      </c>
      <c r="AC1209" s="12" t="s">
        <v>87</v>
      </c>
      <c r="AD1209" s="24">
        <v>45485</v>
      </c>
      <c r="AE1209" s="24">
        <v>45485</v>
      </c>
      <c r="AF1209" s="13" t="s">
        <v>3943</v>
      </c>
      <c r="AG1209" s="3"/>
      <c r="AH1209" s="3"/>
    </row>
    <row r="1210" spans="1:34" ht="90" customHeight="1" x14ac:dyDescent="0.25">
      <c r="A1210" s="6">
        <v>2024</v>
      </c>
      <c r="B1210" s="7">
        <v>45444</v>
      </c>
      <c r="C1210" s="7">
        <v>45473</v>
      </c>
      <c r="D1210" s="8" t="s">
        <v>178</v>
      </c>
      <c r="E1210" s="8">
        <v>1367</v>
      </c>
      <c r="F1210" s="8" t="s">
        <v>86</v>
      </c>
      <c r="G1210" s="10" t="s">
        <v>78</v>
      </c>
      <c r="H1210" s="8" t="s">
        <v>1772</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3953</v>
      </c>
      <c r="AB1210" s="8" t="s">
        <v>86</v>
      </c>
      <c r="AC1210" s="12" t="s">
        <v>87</v>
      </c>
      <c r="AD1210" s="24">
        <v>45485</v>
      </c>
      <c r="AE1210" s="24">
        <v>45485</v>
      </c>
      <c r="AF1210" s="13" t="s">
        <v>3943</v>
      </c>
      <c r="AG1210" s="3"/>
      <c r="AH1210" s="3"/>
    </row>
    <row r="1211" spans="1:34" ht="90" customHeight="1" x14ac:dyDescent="0.25">
      <c r="A1211" s="6">
        <v>2024</v>
      </c>
      <c r="B1211" s="7">
        <v>45444</v>
      </c>
      <c r="C1211" s="7">
        <v>45473</v>
      </c>
      <c r="D1211" s="8" t="s">
        <v>178</v>
      </c>
      <c r="E1211" s="8">
        <v>1368</v>
      </c>
      <c r="F1211" s="8" t="s">
        <v>86</v>
      </c>
      <c r="G1211" s="10" t="s">
        <v>78</v>
      </c>
      <c r="H1211" s="8" t="s">
        <v>1773</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3953</v>
      </c>
      <c r="AB1211" s="8" t="s">
        <v>86</v>
      </c>
      <c r="AC1211" s="12" t="s">
        <v>87</v>
      </c>
      <c r="AD1211" s="24">
        <v>45485</v>
      </c>
      <c r="AE1211" s="24">
        <v>45485</v>
      </c>
      <c r="AF1211" s="13" t="s">
        <v>3943</v>
      </c>
      <c r="AG1211" s="3"/>
      <c r="AH1211" s="3"/>
    </row>
    <row r="1212" spans="1:34" ht="90" customHeight="1" x14ac:dyDescent="0.25">
      <c r="A1212" s="6">
        <v>2024</v>
      </c>
      <c r="B1212" s="7">
        <v>45444</v>
      </c>
      <c r="C1212" s="7">
        <v>45473</v>
      </c>
      <c r="D1212" s="8" t="s">
        <v>178</v>
      </c>
      <c r="E1212" s="8">
        <v>1369</v>
      </c>
      <c r="F1212" s="8" t="s">
        <v>86</v>
      </c>
      <c r="G1212" s="10" t="s">
        <v>78</v>
      </c>
      <c r="H1212" s="8" t="s">
        <v>1774</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3953</v>
      </c>
      <c r="AB1212" s="8" t="s">
        <v>86</v>
      </c>
      <c r="AC1212" s="12" t="s">
        <v>87</v>
      </c>
      <c r="AD1212" s="24">
        <v>45485</v>
      </c>
      <c r="AE1212" s="24">
        <v>45485</v>
      </c>
      <c r="AF1212" s="13" t="s">
        <v>3943</v>
      </c>
      <c r="AG1212" s="3"/>
      <c r="AH1212" s="3"/>
    </row>
    <row r="1213" spans="1:34" ht="90" customHeight="1" x14ac:dyDescent="0.25">
      <c r="A1213" s="6">
        <v>2024</v>
      </c>
      <c r="B1213" s="7">
        <v>45444</v>
      </c>
      <c r="C1213" s="7">
        <v>45473</v>
      </c>
      <c r="D1213" s="8" t="s">
        <v>178</v>
      </c>
      <c r="E1213" s="8">
        <v>1370</v>
      </c>
      <c r="F1213" s="8" t="s">
        <v>86</v>
      </c>
      <c r="G1213" s="10" t="s">
        <v>78</v>
      </c>
      <c r="H1213" s="8" t="s">
        <v>1775</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3953</v>
      </c>
      <c r="AB1213" s="8" t="s">
        <v>86</v>
      </c>
      <c r="AC1213" s="12" t="s">
        <v>87</v>
      </c>
      <c r="AD1213" s="24">
        <v>45485</v>
      </c>
      <c r="AE1213" s="24">
        <v>45485</v>
      </c>
      <c r="AF1213" s="13" t="s">
        <v>3943</v>
      </c>
      <c r="AG1213" s="3"/>
      <c r="AH1213" s="3"/>
    </row>
    <row r="1214" spans="1:34" ht="90" customHeight="1" x14ac:dyDescent="0.25">
      <c r="A1214" s="6">
        <v>2024</v>
      </c>
      <c r="B1214" s="7">
        <v>45444</v>
      </c>
      <c r="C1214" s="7">
        <v>45473</v>
      </c>
      <c r="D1214" s="8" t="s">
        <v>178</v>
      </c>
      <c r="E1214" s="8">
        <v>1371</v>
      </c>
      <c r="F1214" s="8" t="s">
        <v>86</v>
      </c>
      <c r="G1214" s="10" t="s">
        <v>78</v>
      </c>
      <c r="H1214" s="8" t="s">
        <v>1776</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3953</v>
      </c>
      <c r="AB1214" s="8" t="s">
        <v>86</v>
      </c>
      <c r="AC1214" s="12" t="s">
        <v>87</v>
      </c>
      <c r="AD1214" s="24">
        <v>45485</v>
      </c>
      <c r="AE1214" s="24">
        <v>45485</v>
      </c>
      <c r="AF1214" s="13" t="s">
        <v>3943</v>
      </c>
      <c r="AG1214" s="3"/>
      <c r="AH1214" s="3"/>
    </row>
    <row r="1215" spans="1:34" ht="90" customHeight="1" x14ac:dyDescent="0.25">
      <c r="A1215" s="6">
        <v>2024</v>
      </c>
      <c r="B1215" s="7">
        <v>45444</v>
      </c>
      <c r="C1215" s="7">
        <v>45473</v>
      </c>
      <c r="D1215" s="8" t="s">
        <v>178</v>
      </c>
      <c r="E1215" s="8">
        <v>1372</v>
      </c>
      <c r="F1215" s="8" t="s">
        <v>86</v>
      </c>
      <c r="G1215" s="10" t="s">
        <v>78</v>
      </c>
      <c r="H1215" s="8" t="s">
        <v>1777</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3953</v>
      </c>
      <c r="AB1215" s="8" t="s">
        <v>86</v>
      </c>
      <c r="AC1215" s="12" t="s">
        <v>87</v>
      </c>
      <c r="AD1215" s="24">
        <v>45485</v>
      </c>
      <c r="AE1215" s="24">
        <v>45485</v>
      </c>
      <c r="AF1215" s="13" t="s">
        <v>3943</v>
      </c>
      <c r="AG1215" s="3"/>
      <c r="AH1215" s="3"/>
    </row>
    <row r="1216" spans="1:34" ht="90" customHeight="1" x14ac:dyDescent="0.25">
      <c r="A1216" s="6">
        <v>2024</v>
      </c>
      <c r="B1216" s="7">
        <v>45444</v>
      </c>
      <c r="C1216" s="7">
        <v>45473</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3953</v>
      </c>
      <c r="AB1216" s="8" t="s">
        <v>210</v>
      </c>
      <c r="AC1216" s="12" t="s">
        <v>87</v>
      </c>
      <c r="AD1216" s="24">
        <v>45485</v>
      </c>
      <c r="AE1216" s="24">
        <v>45485</v>
      </c>
      <c r="AF1216" s="13" t="s">
        <v>3943</v>
      </c>
      <c r="AG1216" s="3"/>
      <c r="AH1216" s="3"/>
    </row>
    <row r="1217" spans="1:34" ht="90" customHeight="1" x14ac:dyDescent="0.25">
      <c r="A1217" s="6">
        <v>2024</v>
      </c>
      <c r="B1217" s="7">
        <v>45444</v>
      </c>
      <c r="C1217" s="7">
        <v>45473</v>
      </c>
      <c r="D1217" s="8" t="s">
        <v>1778</v>
      </c>
      <c r="E1217" s="8">
        <v>1374</v>
      </c>
      <c r="F1217" s="8" t="s">
        <v>1779</v>
      </c>
      <c r="G1217" s="10" t="s">
        <v>78</v>
      </c>
      <c r="H1217" s="8" t="s">
        <v>695</v>
      </c>
      <c r="I1217" s="9">
        <v>2919</v>
      </c>
      <c r="J1217" s="10" t="s">
        <v>1570</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3953</v>
      </c>
      <c r="AB1217" s="8" t="s">
        <v>1779</v>
      </c>
      <c r="AC1217" s="12" t="s">
        <v>87</v>
      </c>
      <c r="AD1217" s="24">
        <v>45485</v>
      </c>
      <c r="AE1217" s="24">
        <v>45485</v>
      </c>
      <c r="AF1217" s="13" t="s">
        <v>3943</v>
      </c>
      <c r="AG1217" s="3"/>
      <c r="AH1217" s="3"/>
    </row>
    <row r="1218" spans="1:34" ht="90" customHeight="1" x14ac:dyDescent="0.25">
      <c r="A1218" s="6">
        <v>2024</v>
      </c>
      <c r="B1218" s="7">
        <v>45444</v>
      </c>
      <c r="C1218" s="7">
        <v>45473</v>
      </c>
      <c r="D1218" s="8" t="s">
        <v>178</v>
      </c>
      <c r="E1218" s="8">
        <v>1375</v>
      </c>
      <c r="F1218" s="8" t="s">
        <v>210</v>
      </c>
      <c r="G1218" s="10" t="s">
        <v>78</v>
      </c>
      <c r="H1218" s="8" t="s">
        <v>1780</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3953</v>
      </c>
      <c r="AB1218" s="8" t="s">
        <v>210</v>
      </c>
      <c r="AC1218" s="12" t="s">
        <v>87</v>
      </c>
      <c r="AD1218" s="24">
        <v>45485</v>
      </c>
      <c r="AE1218" s="24">
        <v>45485</v>
      </c>
      <c r="AF1218" s="13" t="s">
        <v>3943</v>
      </c>
      <c r="AG1218" s="3"/>
      <c r="AH1218" s="3"/>
    </row>
    <row r="1219" spans="1:34" ht="90" customHeight="1" x14ac:dyDescent="0.25">
      <c r="A1219" s="6">
        <v>2024</v>
      </c>
      <c r="B1219" s="7">
        <v>45444</v>
      </c>
      <c r="C1219" s="7">
        <v>45473</v>
      </c>
      <c r="D1219" s="8" t="s">
        <v>1781</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3942</v>
      </c>
      <c r="Z1219" s="10" t="s">
        <v>85</v>
      </c>
      <c r="AA1219" s="10" t="s">
        <v>3953</v>
      </c>
      <c r="AB1219" s="8" t="s">
        <v>210</v>
      </c>
      <c r="AC1219" s="12" t="s">
        <v>87</v>
      </c>
      <c r="AD1219" s="24">
        <v>45485</v>
      </c>
      <c r="AE1219" s="24">
        <v>45485</v>
      </c>
      <c r="AF1219" s="13" t="s">
        <v>88</v>
      </c>
      <c r="AG1219" s="3"/>
      <c r="AH1219" s="3"/>
    </row>
    <row r="1220" spans="1:34" ht="90" customHeight="1" x14ac:dyDescent="0.25">
      <c r="A1220" s="6">
        <v>2024</v>
      </c>
      <c r="B1220" s="7">
        <v>45444</v>
      </c>
      <c r="C1220" s="7">
        <v>45473</v>
      </c>
      <c r="D1220" s="8" t="s">
        <v>1782</v>
      </c>
      <c r="E1220" s="8">
        <v>1377</v>
      </c>
      <c r="F1220" s="8" t="s">
        <v>210</v>
      </c>
      <c r="G1220" s="10" t="s">
        <v>78</v>
      </c>
      <c r="H1220" s="8" t="s">
        <v>1783</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3953</v>
      </c>
      <c r="AB1220" s="8" t="s">
        <v>210</v>
      </c>
      <c r="AC1220" s="12" t="s">
        <v>87</v>
      </c>
      <c r="AD1220" s="24">
        <v>45485</v>
      </c>
      <c r="AE1220" s="24">
        <v>45485</v>
      </c>
      <c r="AF1220" s="13" t="s">
        <v>3943</v>
      </c>
      <c r="AG1220" s="3"/>
      <c r="AH1220" s="3"/>
    </row>
    <row r="1221" spans="1:34" ht="90" customHeight="1" x14ac:dyDescent="0.25">
      <c r="A1221" s="6">
        <v>2024</v>
      </c>
      <c r="B1221" s="7">
        <v>45444</v>
      </c>
      <c r="C1221" s="7">
        <v>45473</v>
      </c>
      <c r="D1221" s="8" t="s">
        <v>1782</v>
      </c>
      <c r="E1221" s="8">
        <v>1378</v>
      </c>
      <c r="F1221" s="8" t="s">
        <v>210</v>
      </c>
      <c r="G1221" s="10" t="s">
        <v>78</v>
      </c>
      <c r="H1221" s="8" t="s">
        <v>1784</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3953</v>
      </c>
      <c r="AB1221" s="8" t="s">
        <v>210</v>
      </c>
      <c r="AC1221" s="12" t="s">
        <v>87</v>
      </c>
      <c r="AD1221" s="24">
        <v>45485</v>
      </c>
      <c r="AE1221" s="24">
        <v>45485</v>
      </c>
      <c r="AF1221" s="13" t="s">
        <v>3943</v>
      </c>
      <c r="AG1221" s="3"/>
      <c r="AH1221" s="3"/>
    </row>
    <row r="1222" spans="1:34" ht="90" customHeight="1" x14ac:dyDescent="0.25">
      <c r="A1222" s="6">
        <v>2024</v>
      </c>
      <c r="B1222" s="7">
        <v>45444</v>
      </c>
      <c r="C1222" s="7">
        <v>45473</v>
      </c>
      <c r="D1222" s="8" t="s">
        <v>453</v>
      </c>
      <c r="E1222" s="8">
        <v>1379</v>
      </c>
      <c r="F1222" s="8" t="s">
        <v>93</v>
      </c>
      <c r="G1222" s="10" t="s">
        <v>78</v>
      </c>
      <c r="H1222" s="8" t="s">
        <v>1785</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3953</v>
      </c>
      <c r="AB1222" s="8" t="s">
        <v>93</v>
      </c>
      <c r="AC1222" s="12" t="s">
        <v>87</v>
      </c>
      <c r="AD1222" s="24">
        <v>45485</v>
      </c>
      <c r="AE1222" s="24">
        <v>45485</v>
      </c>
      <c r="AF1222" s="13" t="s">
        <v>3943</v>
      </c>
      <c r="AG1222" s="3"/>
      <c r="AH1222" s="3"/>
    </row>
    <row r="1223" spans="1:34" ht="90" customHeight="1" x14ac:dyDescent="0.25">
      <c r="A1223" s="6">
        <v>2024</v>
      </c>
      <c r="B1223" s="7">
        <v>45444</v>
      </c>
      <c r="C1223" s="7">
        <v>45473</v>
      </c>
      <c r="D1223" s="8" t="s">
        <v>1786</v>
      </c>
      <c r="E1223" s="8">
        <v>1380</v>
      </c>
      <c r="F1223" s="8" t="s">
        <v>86</v>
      </c>
      <c r="G1223" s="10" t="s">
        <v>78</v>
      </c>
      <c r="H1223" s="8" t="s">
        <v>1787</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3953</v>
      </c>
      <c r="AB1223" s="8" t="s">
        <v>86</v>
      </c>
      <c r="AC1223" s="12" t="s">
        <v>87</v>
      </c>
      <c r="AD1223" s="24">
        <v>45485</v>
      </c>
      <c r="AE1223" s="24">
        <v>45485</v>
      </c>
      <c r="AF1223" s="13" t="s">
        <v>3943</v>
      </c>
      <c r="AG1223" s="3"/>
      <c r="AH1223" s="3"/>
    </row>
    <row r="1224" spans="1:34" ht="90" customHeight="1" x14ac:dyDescent="0.25">
      <c r="A1224" s="6">
        <v>2024</v>
      </c>
      <c r="B1224" s="7">
        <v>45444</v>
      </c>
      <c r="C1224" s="7">
        <v>45473</v>
      </c>
      <c r="D1224" s="8" t="s">
        <v>1786</v>
      </c>
      <c r="E1224" s="8">
        <v>1381</v>
      </c>
      <c r="F1224" s="8" t="s">
        <v>86</v>
      </c>
      <c r="G1224" s="10" t="s">
        <v>78</v>
      </c>
      <c r="H1224" s="8" t="s">
        <v>1788</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3953</v>
      </c>
      <c r="AB1224" s="8" t="s">
        <v>86</v>
      </c>
      <c r="AC1224" s="12" t="s">
        <v>87</v>
      </c>
      <c r="AD1224" s="24">
        <v>45485</v>
      </c>
      <c r="AE1224" s="24">
        <v>45485</v>
      </c>
      <c r="AF1224" s="13" t="s">
        <v>3943</v>
      </c>
      <c r="AG1224" s="3"/>
      <c r="AH1224" s="3"/>
    </row>
    <row r="1225" spans="1:34" ht="90" customHeight="1" x14ac:dyDescent="0.25">
      <c r="A1225" s="6">
        <v>2024</v>
      </c>
      <c r="B1225" s="7">
        <v>45444</v>
      </c>
      <c r="C1225" s="7">
        <v>45473</v>
      </c>
      <c r="D1225" s="8" t="s">
        <v>1789</v>
      </c>
      <c r="E1225" s="8">
        <v>1382</v>
      </c>
      <c r="F1225" s="8" t="s">
        <v>93</v>
      </c>
      <c r="G1225" s="10" t="s">
        <v>78</v>
      </c>
      <c r="H1225" s="8" t="s">
        <v>1790</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3953</v>
      </c>
      <c r="AB1225" s="8" t="s">
        <v>93</v>
      </c>
      <c r="AC1225" s="12" t="s">
        <v>87</v>
      </c>
      <c r="AD1225" s="24">
        <v>45485</v>
      </c>
      <c r="AE1225" s="24">
        <v>45485</v>
      </c>
      <c r="AF1225" s="13" t="s">
        <v>3943</v>
      </c>
      <c r="AG1225" s="3"/>
      <c r="AH1225" s="3"/>
    </row>
    <row r="1226" spans="1:34" ht="90" customHeight="1" x14ac:dyDescent="0.25">
      <c r="A1226" s="6">
        <v>2024</v>
      </c>
      <c r="B1226" s="7">
        <v>45444</v>
      </c>
      <c r="C1226" s="7">
        <v>45473</v>
      </c>
      <c r="D1226" s="8" t="s">
        <v>1791</v>
      </c>
      <c r="E1226" s="8">
        <v>1383</v>
      </c>
      <c r="F1226" s="8" t="s">
        <v>160</v>
      </c>
      <c r="G1226" s="10" t="s">
        <v>78</v>
      </c>
      <c r="H1226" s="8" t="s">
        <v>1792</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3953</v>
      </c>
      <c r="AB1226" s="8" t="s">
        <v>160</v>
      </c>
      <c r="AC1226" s="12" t="s">
        <v>87</v>
      </c>
      <c r="AD1226" s="24">
        <v>45485</v>
      </c>
      <c r="AE1226" s="24">
        <v>45485</v>
      </c>
      <c r="AF1226" s="13" t="s">
        <v>3943</v>
      </c>
      <c r="AG1226" s="3"/>
      <c r="AH1226" s="3"/>
    </row>
    <row r="1227" spans="1:34" ht="90" customHeight="1" x14ac:dyDescent="0.25">
      <c r="A1227" s="6">
        <v>2024</v>
      </c>
      <c r="B1227" s="7">
        <v>45444</v>
      </c>
      <c r="C1227" s="7">
        <v>45473</v>
      </c>
      <c r="D1227" s="8" t="s">
        <v>1793</v>
      </c>
      <c r="E1227" s="8">
        <v>1384</v>
      </c>
      <c r="F1227" s="8" t="s">
        <v>582</v>
      </c>
      <c r="G1227" s="10" t="s">
        <v>78</v>
      </c>
      <c r="H1227" s="8" t="s">
        <v>1792</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3953</v>
      </c>
      <c r="AB1227" s="8" t="s">
        <v>582</v>
      </c>
      <c r="AC1227" s="12" t="s">
        <v>87</v>
      </c>
      <c r="AD1227" s="24">
        <v>45485</v>
      </c>
      <c r="AE1227" s="24">
        <v>45485</v>
      </c>
      <c r="AF1227" s="13" t="s">
        <v>3943</v>
      </c>
      <c r="AG1227" s="3"/>
      <c r="AH1227" s="3"/>
    </row>
    <row r="1228" spans="1:34" ht="90" customHeight="1" x14ac:dyDescent="0.25">
      <c r="A1228" s="6">
        <v>2024</v>
      </c>
      <c r="B1228" s="7">
        <v>45444</v>
      </c>
      <c r="C1228" s="7">
        <v>45473</v>
      </c>
      <c r="D1228" s="8" t="s">
        <v>453</v>
      </c>
      <c r="E1228" s="8">
        <v>1385</v>
      </c>
      <c r="F1228" s="8" t="s">
        <v>93</v>
      </c>
      <c r="G1228" s="10" t="s">
        <v>78</v>
      </c>
      <c r="H1228" s="8" t="s">
        <v>1794</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3953</v>
      </c>
      <c r="AB1228" s="8" t="s">
        <v>93</v>
      </c>
      <c r="AC1228" s="12" t="s">
        <v>87</v>
      </c>
      <c r="AD1228" s="24">
        <v>45485</v>
      </c>
      <c r="AE1228" s="24">
        <v>45485</v>
      </c>
      <c r="AF1228" s="13" t="s">
        <v>3943</v>
      </c>
      <c r="AG1228" s="3"/>
      <c r="AH1228" s="3"/>
    </row>
    <row r="1229" spans="1:34" ht="90" customHeight="1" x14ac:dyDescent="0.25">
      <c r="A1229" s="6">
        <v>2024</v>
      </c>
      <c r="B1229" s="7">
        <v>45444</v>
      </c>
      <c r="C1229" s="7">
        <v>45473</v>
      </c>
      <c r="D1229" s="8" t="s">
        <v>178</v>
      </c>
      <c r="E1229" s="8">
        <v>1386</v>
      </c>
      <c r="F1229" s="8" t="s">
        <v>86</v>
      </c>
      <c r="G1229" s="10" t="s">
        <v>78</v>
      </c>
      <c r="H1229" s="8" t="s">
        <v>1795</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3953</v>
      </c>
      <c r="AB1229" s="8" t="s">
        <v>86</v>
      </c>
      <c r="AC1229" s="12" t="s">
        <v>87</v>
      </c>
      <c r="AD1229" s="24">
        <v>45485</v>
      </c>
      <c r="AE1229" s="24">
        <v>45485</v>
      </c>
      <c r="AF1229" s="13" t="s">
        <v>3943</v>
      </c>
      <c r="AG1229" s="3"/>
      <c r="AH1229" s="3"/>
    </row>
    <row r="1230" spans="1:34" ht="90" customHeight="1" x14ac:dyDescent="0.25">
      <c r="A1230" s="6">
        <v>2024</v>
      </c>
      <c r="B1230" s="7">
        <v>45444</v>
      </c>
      <c r="C1230" s="7">
        <v>45473</v>
      </c>
      <c r="D1230" s="8" t="s">
        <v>178</v>
      </c>
      <c r="E1230" s="8">
        <v>1387</v>
      </c>
      <c r="F1230" s="8" t="s">
        <v>86</v>
      </c>
      <c r="G1230" s="10" t="s">
        <v>78</v>
      </c>
      <c r="H1230" s="8" t="s">
        <v>1796</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3953</v>
      </c>
      <c r="AB1230" s="8" t="s">
        <v>86</v>
      </c>
      <c r="AC1230" s="12" t="s">
        <v>87</v>
      </c>
      <c r="AD1230" s="24">
        <v>45485</v>
      </c>
      <c r="AE1230" s="24">
        <v>45485</v>
      </c>
      <c r="AF1230" s="13" t="s">
        <v>3943</v>
      </c>
      <c r="AG1230" s="3"/>
      <c r="AH1230" s="3"/>
    </row>
    <row r="1231" spans="1:34" ht="90" customHeight="1" x14ac:dyDescent="0.25">
      <c r="A1231" s="6">
        <v>2024</v>
      </c>
      <c r="B1231" s="7">
        <v>45444</v>
      </c>
      <c r="C1231" s="7">
        <v>45473</v>
      </c>
      <c r="D1231" s="8" t="s">
        <v>178</v>
      </c>
      <c r="E1231" s="8">
        <v>1388</v>
      </c>
      <c r="F1231" s="8" t="s">
        <v>86</v>
      </c>
      <c r="G1231" s="10" t="s">
        <v>78</v>
      </c>
      <c r="H1231" s="8" t="s">
        <v>1797</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3953</v>
      </c>
      <c r="AB1231" s="8" t="s">
        <v>86</v>
      </c>
      <c r="AC1231" s="12" t="s">
        <v>87</v>
      </c>
      <c r="AD1231" s="24">
        <v>45485</v>
      </c>
      <c r="AE1231" s="24">
        <v>45485</v>
      </c>
      <c r="AF1231" s="13" t="s">
        <v>3943</v>
      </c>
      <c r="AG1231" s="3"/>
      <c r="AH1231" s="3"/>
    </row>
    <row r="1232" spans="1:34" ht="90" customHeight="1" x14ac:dyDescent="0.25">
      <c r="A1232" s="6">
        <v>2024</v>
      </c>
      <c r="B1232" s="7">
        <v>45444</v>
      </c>
      <c r="C1232" s="7">
        <v>45473</v>
      </c>
      <c r="D1232" s="8" t="s">
        <v>1728</v>
      </c>
      <c r="E1232" s="8">
        <v>1389</v>
      </c>
      <c r="F1232" s="8" t="s">
        <v>160</v>
      </c>
      <c r="G1232" s="10" t="s">
        <v>78</v>
      </c>
      <c r="H1232" s="8" t="s">
        <v>1798</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3953</v>
      </c>
      <c r="AB1232" s="8" t="s">
        <v>160</v>
      </c>
      <c r="AC1232" s="12" t="s">
        <v>87</v>
      </c>
      <c r="AD1232" s="24">
        <v>45485</v>
      </c>
      <c r="AE1232" s="24">
        <v>45485</v>
      </c>
      <c r="AF1232" s="13" t="s">
        <v>3943</v>
      </c>
      <c r="AG1232" s="3"/>
      <c r="AH1232" s="3"/>
    </row>
    <row r="1233" spans="1:34" ht="90" customHeight="1" x14ac:dyDescent="0.25">
      <c r="A1233" s="6">
        <v>2024</v>
      </c>
      <c r="B1233" s="7">
        <v>45444</v>
      </c>
      <c r="C1233" s="7">
        <v>45473</v>
      </c>
      <c r="D1233" s="8" t="s">
        <v>178</v>
      </c>
      <c r="E1233" s="8">
        <v>1391</v>
      </c>
      <c r="F1233" s="8" t="s">
        <v>86</v>
      </c>
      <c r="G1233" s="10" t="s">
        <v>78</v>
      </c>
      <c r="H1233" s="8" t="s">
        <v>1462</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3953</v>
      </c>
      <c r="AB1233" s="8" t="s">
        <v>86</v>
      </c>
      <c r="AC1233" s="12" t="s">
        <v>87</v>
      </c>
      <c r="AD1233" s="24">
        <v>45485</v>
      </c>
      <c r="AE1233" s="24">
        <v>45485</v>
      </c>
      <c r="AF1233" s="13" t="s">
        <v>3943</v>
      </c>
      <c r="AG1233" s="3"/>
      <c r="AH1233" s="3"/>
    </row>
    <row r="1234" spans="1:34" ht="90" customHeight="1" x14ac:dyDescent="0.25">
      <c r="A1234" s="6">
        <v>2024</v>
      </c>
      <c r="B1234" s="7">
        <v>45444</v>
      </c>
      <c r="C1234" s="7">
        <v>45473</v>
      </c>
      <c r="D1234" s="8" t="s">
        <v>1799</v>
      </c>
      <c r="E1234" s="8">
        <v>1392</v>
      </c>
      <c r="F1234" s="8" t="s">
        <v>1669</v>
      </c>
      <c r="G1234" s="10" t="s">
        <v>78</v>
      </c>
      <c r="H1234" s="8" t="s">
        <v>1462</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3953</v>
      </c>
      <c r="AB1234" s="8" t="s">
        <v>1669</v>
      </c>
      <c r="AC1234" s="12" t="s">
        <v>87</v>
      </c>
      <c r="AD1234" s="24">
        <v>45485</v>
      </c>
      <c r="AE1234" s="24">
        <v>45485</v>
      </c>
      <c r="AF1234" s="13" t="s">
        <v>3943</v>
      </c>
      <c r="AG1234" s="3"/>
      <c r="AH1234" s="3"/>
    </row>
    <row r="1235" spans="1:34" ht="90" customHeight="1" x14ac:dyDescent="0.25">
      <c r="A1235" s="6">
        <v>2024</v>
      </c>
      <c r="B1235" s="7">
        <v>45444</v>
      </c>
      <c r="C1235" s="7">
        <v>45473</v>
      </c>
      <c r="D1235" s="8" t="s">
        <v>1800</v>
      </c>
      <c r="E1235" s="8">
        <v>1393</v>
      </c>
      <c r="F1235" s="8" t="s">
        <v>1074</v>
      </c>
      <c r="G1235" s="10" t="s">
        <v>78</v>
      </c>
      <c r="H1235" s="8" t="s">
        <v>1801</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3953</v>
      </c>
      <c r="AB1235" s="8" t="s">
        <v>1074</v>
      </c>
      <c r="AC1235" s="12" t="s">
        <v>87</v>
      </c>
      <c r="AD1235" s="24">
        <v>45485</v>
      </c>
      <c r="AE1235" s="24">
        <v>45485</v>
      </c>
      <c r="AF1235" s="13" t="s">
        <v>3943</v>
      </c>
      <c r="AG1235" s="3"/>
      <c r="AH1235" s="3"/>
    </row>
    <row r="1236" spans="1:34" ht="90" customHeight="1" x14ac:dyDescent="0.25">
      <c r="A1236" s="6">
        <v>2024</v>
      </c>
      <c r="B1236" s="7">
        <v>45444</v>
      </c>
      <c r="C1236" s="7">
        <v>45473</v>
      </c>
      <c r="D1236" s="8" t="s">
        <v>1782</v>
      </c>
      <c r="E1236" s="8">
        <v>1394</v>
      </c>
      <c r="F1236" s="8" t="s">
        <v>86</v>
      </c>
      <c r="G1236" s="10" t="s">
        <v>78</v>
      </c>
      <c r="H1236" s="8" t="s">
        <v>1802</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3953</v>
      </c>
      <c r="AB1236" s="8" t="s">
        <v>86</v>
      </c>
      <c r="AC1236" s="12" t="s">
        <v>87</v>
      </c>
      <c r="AD1236" s="24">
        <v>45485</v>
      </c>
      <c r="AE1236" s="24">
        <v>45485</v>
      </c>
      <c r="AF1236" s="13" t="s">
        <v>3943</v>
      </c>
      <c r="AG1236" s="3"/>
      <c r="AH1236" s="3"/>
    </row>
    <row r="1237" spans="1:34" ht="90" customHeight="1" x14ac:dyDescent="0.25">
      <c r="A1237" s="6">
        <v>2024</v>
      </c>
      <c r="B1237" s="7">
        <v>45444</v>
      </c>
      <c r="C1237" s="7">
        <v>45473</v>
      </c>
      <c r="D1237" s="8" t="s">
        <v>1803</v>
      </c>
      <c r="E1237" s="8">
        <v>1395</v>
      </c>
      <c r="F1237" s="8" t="s">
        <v>93</v>
      </c>
      <c r="G1237" s="10" t="s">
        <v>78</v>
      </c>
      <c r="H1237" s="8" t="s">
        <v>1804</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3953</v>
      </c>
      <c r="AB1237" s="8" t="s">
        <v>93</v>
      </c>
      <c r="AC1237" s="12" t="s">
        <v>87</v>
      </c>
      <c r="AD1237" s="24">
        <v>45485</v>
      </c>
      <c r="AE1237" s="24">
        <v>45485</v>
      </c>
      <c r="AF1237" s="13" t="s">
        <v>3943</v>
      </c>
      <c r="AG1237" s="3"/>
      <c r="AH1237" s="3"/>
    </row>
    <row r="1238" spans="1:34" ht="90" customHeight="1" x14ac:dyDescent="0.25">
      <c r="A1238" s="6">
        <v>2024</v>
      </c>
      <c r="B1238" s="7">
        <v>45444</v>
      </c>
      <c r="C1238" s="7">
        <v>45473</v>
      </c>
      <c r="D1238" s="8" t="s">
        <v>178</v>
      </c>
      <c r="E1238" s="8">
        <v>1396</v>
      </c>
      <c r="F1238" s="8" t="s">
        <v>1402</v>
      </c>
      <c r="G1238" s="10" t="s">
        <v>78</v>
      </c>
      <c r="H1238" s="8" t="s">
        <v>1805</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3953</v>
      </c>
      <c r="AB1238" s="8" t="s">
        <v>1402</v>
      </c>
      <c r="AC1238" s="12" t="s">
        <v>87</v>
      </c>
      <c r="AD1238" s="24">
        <v>45485</v>
      </c>
      <c r="AE1238" s="24">
        <v>45485</v>
      </c>
      <c r="AF1238" s="13" t="s">
        <v>3943</v>
      </c>
      <c r="AG1238" s="3"/>
      <c r="AH1238" s="3"/>
    </row>
    <row r="1239" spans="1:34" ht="90" customHeight="1" x14ac:dyDescent="0.25">
      <c r="A1239" s="6">
        <v>2024</v>
      </c>
      <c r="B1239" s="7">
        <v>45444</v>
      </c>
      <c r="C1239" s="7">
        <v>45473</v>
      </c>
      <c r="D1239" s="8" t="s">
        <v>596</v>
      </c>
      <c r="E1239" s="8">
        <v>1397</v>
      </c>
      <c r="F1239" s="8" t="s">
        <v>93</v>
      </c>
      <c r="G1239" s="10" t="s">
        <v>78</v>
      </c>
      <c r="H1239" s="8" t="s">
        <v>1806</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3953</v>
      </c>
      <c r="AB1239" s="8" t="s">
        <v>93</v>
      </c>
      <c r="AC1239" s="12" t="s">
        <v>87</v>
      </c>
      <c r="AD1239" s="24">
        <v>45485</v>
      </c>
      <c r="AE1239" s="24">
        <v>45485</v>
      </c>
      <c r="AF1239" s="13" t="s">
        <v>3943</v>
      </c>
      <c r="AG1239" s="3"/>
      <c r="AH1239" s="3"/>
    </row>
    <row r="1240" spans="1:34" ht="90" customHeight="1" x14ac:dyDescent="0.25">
      <c r="A1240" s="6">
        <v>2024</v>
      </c>
      <c r="B1240" s="7">
        <v>45444</v>
      </c>
      <c r="C1240" s="7">
        <v>45473</v>
      </c>
      <c r="D1240" s="8" t="s">
        <v>178</v>
      </c>
      <c r="E1240" s="8">
        <v>1398</v>
      </c>
      <c r="F1240" s="8" t="s">
        <v>86</v>
      </c>
      <c r="G1240" s="10" t="s">
        <v>78</v>
      </c>
      <c r="H1240" s="8" t="s">
        <v>1807</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3953</v>
      </c>
      <c r="AB1240" s="8" t="s">
        <v>86</v>
      </c>
      <c r="AC1240" s="12" t="s">
        <v>87</v>
      </c>
      <c r="AD1240" s="24">
        <v>45485</v>
      </c>
      <c r="AE1240" s="24">
        <v>45485</v>
      </c>
      <c r="AF1240" s="13" t="s">
        <v>3943</v>
      </c>
      <c r="AG1240" s="3"/>
      <c r="AH1240" s="3"/>
    </row>
    <row r="1241" spans="1:34" ht="90" customHeight="1" x14ac:dyDescent="0.25">
      <c r="A1241" s="6">
        <v>2024</v>
      </c>
      <c r="B1241" s="7">
        <v>45444</v>
      </c>
      <c r="C1241" s="7">
        <v>45473</v>
      </c>
      <c r="D1241" s="8" t="s">
        <v>178</v>
      </c>
      <c r="E1241" s="8">
        <v>1399</v>
      </c>
      <c r="F1241" s="8" t="s">
        <v>86</v>
      </c>
      <c r="G1241" s="10" t="s">
        <v>78</v>
      </c>
      <c r="H1241" s="8" t="s">
        <v>1808</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3953</v>
      </c>
      <c r="AB1241" s="8" t="s">
        <v>86</v>
      </c>
      <c r="AC1241" s="12" t="s">
        <v>87</v>
      </c>
      <c r="AD1241" s="24">
        <v>45485</v>
      </c>
      <c r="AE1241" s="24">
        <v>45485</v>
      </c>
      <c r="AF1241" s="13" t="s">
        <v>3943</v>
      </c>
      <c r="AG1241" s="3"/>
      <c r="AH1241" s="3"/>
    </row>
    <row r="1242" spans="1:34" ht="90" customHeight="1" x14ac:dyDescent="0.25">
      <c r="A1242" s="6">
        <v>2024</v>
      </c>
      <c r="B1242" s="7">
        <v>45444</v>
      </c>
      <c r="C1242" s="7">
        <v>45473</v>
      </c>
      <c r="D1242" s="8" t="s">
        <v>178</v>
      </c>
      <c r="E1242" s="8">
        <v>1400</v>
      </c>
      <c r="F1242" s="8" t="s">
        <v>86</v>
      </c>
      <c r="G1242" s="10" t="s">
        <v>78</v>
      </c>
      <c r="H1242" s="8" t="s">
        <v>1809</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3953</v>
      </c>
      <c r="AB1242" s="8" t="s">
        <v>86</v>
      </c>
      <c r="AC1242" s="12" t="s">
        <v>87</v>
      </c>
      <c r="AD1242" s="24">
        <v>45485</v>
      </c>
      <c r="AE1242" s="24">
        <v>45485</v>
      </c>
      <c r="AF1242" s="13" t="s">
        <v>3943</v>
      </c>
      <c r="AG1242" s="3"/>
      <c r="AH1242" s="3"/>
    </row>
    <row r="1243" spans="1:34" ht="90" customHeight="1" x14ac:dyDescent="0.25">
      <c r="A1243" s="6">
        <v>2024</v>
      </c>
      <c r="B1243" s="7">
        <v>45444</v>
      </c>
      <c r="C1243" s="7">
        <v>45473</v>
      </c>
      <c r="D1243" s="8" t="s">
        <v>1810</v>
      </c>
      <c r="E1243" s="8">
        <v>1401</v>
      </c>
      <c r="F1243" s="8" t="s">
        <v>582</v>
      </c>
      <c r="G1243" s="10" t="s">
        <v>78</v>
      </c>
      <c r="H1243" s="8" t="s">
        <v>1811</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3953</v>
      </c>
      <c r="AB1243" s="8" t="s">
        <v>582</v>
      </c>
      <c r="AC1243" s="12" t="s">
        <v>87</v>
      </c>
      <c r="AD1243" s="24">
        <v>45485</v>
      </c>
      <c r="AE1243" s="24">
        <v>45485</v>
      </c>
      <c r="AF1243" s="13" t="s">
        <v>3943</v>
      </c>
      <c r="AG1243" s="3"/>
      <c r="AH1243" s="3"/>
    </row>
    <row r="1244" spans="1:34" ht="90" customHeight="1" x14ac:dyDescent="0.25">
      <c r="A1244" s="6">
        <v>2024</v>
      </c>
      <c r="B1244" s="7">
        <v>45444</v>
      </c>
      <c r="C1244" s="7">
        <v>45473</v>
      </c>
      <c r="D1244" s="8" t="s">
        <v>1812</v>
      </c>
      <c r="E1244" s="8">
        <v>1402</v>
      </c>
      <c r="F1244" s="8" t="s">
        <v>1141</v>
      </c>
      <c r="G1244" s="10" t="s">
        <v>78</v>
      </c>
      <c r="H1244" s="8" t="s">
        <v>1764</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3953</v>
      </c>
      <c r="AB1244" s="8" t="s">
        <v>1141</v>
      </c>
      <c r="AC1244" s="12" t="s">
        <v>87</v>
      </c>
      <c r="AD1244" s="24">
        <v>45485</v>
      </c>
      <c r="AE1244" s="24">
        <v>45485</v>
      </c>
      <c r="AF1244" s="13" t="s">
        <v>3943</v>
      </c>
      <c r="AG1244" s="3"/>
      <c r="AH1244" s="3"/>
    </row>
    <row r="1245" spans="1:34" ht="90" customHeight="1" x14ac:dyDescent="0.25">
      <c r="A1245" s="6">
        <v>2024</v>
      </c>
      <c r="B1245" s="7">
        <v>45444</v>
      </c>
      <c r="C1245" s="7">
        <v>45473</v>
      </c>
      <c r="D1245" s="8" t="s">
        <v>1813</v>
      </c>
      <c r="E1245" s="8">
        <v>1403</v>
      </c>
      <c r="F1245" s="8" t="s">
        <v>86</v>
      </c>
      <c r="G1245" s="10" t="s">
        <v>78</v>
      </c>
      <c r="H1245" s="8" t="s">
        <v>1814</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3953</v>
      </c>
      <c r="AB1245" s="8" t="s">
        <v>86</v>
      </c>
      <c r="AC1245" s="12" t="s">
        <v>87</v>
      </c>
      <c r="AD1245" s="24">
        <v>45485</v>
      </c>
      <c r="AE1245" s="24">
        <v>45485</v>
      </c>
      <c r="AF1245" s="13" t="s">
        <v>3943</v>
      </c>
      <c r="AG1245" s="3"/>
      <c r="AH1245" s="3"/>
    </row>
    <row r="1246" spans="1:34" ht="90" customHeight="1" x14ac:dyDescent="0.25">
      <c r="A1246" s="6">
        <v>2024</v>
      </c>
      <c r="B1246" s="7">
        <v>45444</v>
      </c>
      <c r="C1246" s="7">
        <v>45473</v>
      </c>
      <c r="D1246" s="8" t="s">
        <v>282</v>
      </c>
      <c r="E1246" s="8">
        <v>1404</v>
      </c>
      <c r="F1246" s="8" t="s">
        <v>283</v>
      </c>
      <c r="G1246" s="10" t="s">
        <v>78</v>
      </c>
      <c r="H1246" s="8" t="s">
        <v>1815</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3953</v>
      </c>
      <c r="AB1246" s="8" t="s">
        <v>283</v>
      </c>
      <c r="AC1246" s="12" t="s">
        <v>87</v>
      </c>
      <c r="AD1246" s="24">
        <v>45485</v>
      </c>
      <c r="AE1246" s="24">
        <v>45485</v>
      </c>
      <c r="AF1246" s="13" t="s">
        <v>3943</v>
      </c>
      <c r="AG1246" s="3"/>
      <c r="AH1246" s="3"/>
    </row>
    <row r="1247" spans="1:34" ht="90" customHeight="1" x14ac:dyDescent="0.25">
      <c r="A1247" s="6">
        <v>2024</v>
      </c>
      <c r="B1247" s="7">
        <v>45444</v>
      </c>
      <c r="C1247" s="7">
        <v>45473</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3953</v>
      </c>
      <c r="AB1247" s="8" t="s">
        <v>93</v>
      </c>
      <c r="AC1247" s="12" t="s">
        <v>87</v>
      </c>
      <c r="AD1247" s="24">
        <v>45485</v>
      </c>
      <c r="AE1247" s="24">
        <v>45485</v>
      </c>
      <c r="AF1247" s="13" t="s">
        <v>3943</v>
      </c>
      <c r="AG1247" s="3"/>
      <c r="AH1247" s="3"/>
    </row>
    <row r="1248" spans="1:34" ht="90" customHeight="1" x14ac:dyDescent="0.25">
      <c r="A1248" s="6">
        <v>2024</v>
      </c>
      <c r="B1248" s="7">
        <v>45444</v>
      </c>
      <c r="C1248" s="7">
        <v>45473</v>
      </c>
      <c r="D1248" s="8" t="s">
        <v>1816</v>
      </c>
      <c r="E1248" s="8">
        <v>1406</v>
      </c>
      <c r="F1248" s="8" t="s">
        <v>488</v>
      </c>
      <c r="G1248" s="10" t="s">
        <v>78</v>
      </c>
      <c r="H1248" s="8" t="s">
        <v>1817</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3953</v>
      </c>
      <c r="AB1248" s="8" t="s">
        <v>488</v>
      </c>
      <c r="AC1248" s="12" t="s">
        <v>87</v>
      </c>
      <c r="AD1248" s="24">
        <v>45485</v>
      </c>
      <c r="AE1248" s="24">
        <v>45485</v>
      </c>
      <c r="AF1248" s="13" t="s">
        <v>3943</v>
      </c>
      <c r="AG1248" s="3"/>
      <c r="AH1248" s="3"/>
    </row>
    <row r="1249" spans="1:34" ht="90" customHeight="1" x14ac:dyDescent="0.25">
      <c r="A1249" s="6">
        <v>2024</v>
      </c>
      <c r="B1249" s="7">
        <v>45444</v>
      </c>
      <c r="C1249" s="7">
        <v>45473</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3953</v>
      </c>
      <c r="AB1249" s="8" t="s">
        <v>93</v>
      </c>
      <c r="AC1249" s="12" t="s">
        <v>87</v>
      </c>
      <c r="AD1249" s="24">
        <v>45485</v>
      </c>
      <c r="AE1249" s="24">
        <v>45485</v>
      </c>
      <c r="AF1249" s="13" t="s">
        <v>3943</v>
      </c>
      <c r="AG1249" s="3"/>
      <c r="AH1249" s="3"/>
    </row>
    <row r="1250" spans="1:34" ht="90" customHeight="1" x14ac:dyDescent="0.25">
      <c r="A1250" s="6">
        <v>2024</v>
      </c>
      <c r="B1250" s="7">
        <v>45444</v>
      </c>
      <c r="C1250" s="7">
        <v>45473</v>
      </c>
      <c r="D1250" s="8" t="s">
        <v>1818</v>
      </c>
      <c r="E1250" s="8">
        <v>1408</v>
      </c>
      <c r="F1250" s="8" t="s">
        <v>488</v>
      </c>
      <c r="G1250" s="10" t="s">
        <v>78</v>
      </c>
      <c r="H1250" s="8" t="s">
        <v>1819</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3953</v>
      </c>
      <c r="AB1250" s="8" t="s">
        <v>488</v>
      </c>
      <c r="AC1250" s="12" t="s">
        <v>87</v>
      </c>
      <c r="AD1250" s="24">
        <v>45485</v>
      </c>
      <c r="AE1250" s="24">
        <v>45485</v>
      </c>
      <c r="AF1250" s="13" t="s">
        <v>3943</v>
      </c>
      <c r="AG1250" s="3"/>
      <c r="AH1250" s="3"/>
    </row>
    <row r="1251" spans="1:34" ht="90" customHeight="1" x14ac:dyDescent="0.25">
      <c r="A1251" s="6">
        <v>2024</v>
      </c>
      <c r="B1251" s="7">
        <v>45444</v>
      </c>
      <c r="C1251" s="7">
        <v>45473</v>
      </c>
      <c r="D1251" s="8" t="s">
        <v>596</v>
      </c>
      <c r="E1251" s="8">
        <v>1409</v>
      </c>
      <c r="F1251" s="8" t="s">
        <v>93</v>
      </c>
      <c r="G1251" s="10" t="s">
        <v>78</v>
      </c>
      <c r="H1251" s="8" t="s">
        <v>1820</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3953</v>
      </c>
      <c r="AB1251" s="8" t="s">
        <v>93</v>
      </c>
      <c r="AC1251" s="12" t="s">
        <v>87</v>
      </c>
      <c r="AD1251" s="24">
        <v>45485</v>
      </c>
      <c r="AE1251" s="24">
        <v>45485</v>
      </c>
      <c r="AF1251" s="13" t="s">
        <v>3943</v>
      </c>
      <c r="AG1251" s="3"/>
      <c r="AH1251" s="3"/>
    </row>
    <row r="1252" spans="1:34" ht="90" customHeight="1" x14ac:dyDescent="0.25">
      <c r="A1252" s="6">
        <v>2024</v>
      </c>
      <c r="B1252" s="7">
        <v>45444</v>
      </c>
      <c r="C1252" s="7">
        <v>45473</v>
      </c>
      <c r="D1252" s="8" t="s">
        <v>1821</v>
      </c>
      <c r="E1252" s="8">
        <v>1410</v>
      </c>
      <c r="F1252" s="8" t="s">
        <v>93</v>
      </c>
      <c r="G1252" s="10" t="s">
        <v>78</v>
      </c>
      <c r="H1252" s="8" t="s">
        <v>1822</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3953</v>
      </c>
      <c r="AB1252" s="8" t="s">
        <v>93</v>
      </c>
      <c r="AC1252" s="12" t="s">
        <v>87</v>
      </c>
      <c r="AD1252" s="24">
        <v>45485</v>
      </c>
      <c r="AE1252" s="24">
        <v>45485</v>
      </c>
      <c r="AF1252" s="13" t="s">
        <v>3943</v>
      </c>
      <c r="AG1252" s="3"/>
      <c r="AH1252" s="3"/>
    </row>
    <row r="1253" spans="1:34" ht="90" customHeight="1" x14ac:dyDescent="0.25">
      <c r="A1253" s="6">
        <v>2024</v>
      </c>
      <c r="B1253" s="7">
        <v>45444</v>
      </c>
      <c r="C1253" s="7">
        <v>45473</v>
      </c>
      <c r="D1253" s="8" t="s">
        <v>1823</v>
      </c>
      <c r="E1253" s="8">
        <v>1411</v>
      </c>
      <c r="F1253" s="8" t="s">
        <v>1394</v>
      </c>
      <c r="G1253" s="10" t="s">
        <v>78</v>
      </c>
      <c r="H1253" s="8" t="s">
        <v>1764</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3953</v>
      </c>
      <c r="AB1253" s="8" t="s">
        <v>1394</v>
      </c>
      <c r="AC1253" s="12" t="s">
        <v>87</v>
      </c>
      <c r="AD1253" s="24">
        <v>45485</v>
      </c>
      <c r="AE1253" s="24">
        <v>45485</v>
      </c>
      <c r="AF1253" s="13" t="s">
        <v>3943</v>
      </c>
      <c r="AG1253" s="3"/>
      <c r="AH1253" s="3"/>
    </row>
    <row r="1254" spans="1:34" ht="90" customHeight="1" x14ac:dyDescent="0.25">
      <c r="A1254" s="6">
        <v>2024</v>
      </c>
      <c r="B1254" s="7">
        <v>45444</v>
      </c>
      <c r="C1254" s="7">
        <v>45473</v>
      </c>
      <c r="D1254" s="8" t="s">
        <v>178</v>
      </c>
      <c r="E1254" s="8">
        <v>1412</v>
      </c>
      <c r="F1254" s="8" t="s">
        <v>86</v>
      </c>
      <c r="G1254" s="10" t="s">
        <v>78</v>
      </c>
      <c r="H1254" s="8" t="s">
        <v>1820</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3953</v>
      </c>
      <c r="AB1254" s="8" t="s">
        <v>86</v>
      </c>
      <c r="AC1254" s="12" t="s">
        <v>87</v>
      </c>
      <c r="AD1254" s="24">
        <v>45485</v>
      </c>
      <c r="AE1254" s="24">
        <v>45485</v>
      </c>
      <c r="AF1254" s="13" t="s">
        <v>3943</v>
      </c>
      <c r="AG1254" s="3"/>
      <c r="AH1254" s="3"/>
    </row>
    <row r="1255" spans="1:34" ht="90" customHeight="1" x14ac:dyDescent="0.25">
      <c r="A1255" s="6">
        <v>2024</v>
      </c>
      <c r="B1255" s="7">
        <v>45444</v>
      </c>
      <c r="C1255" s="7">
        <v>45473</v>
      </c>
      <c r="D1255" s="8" t="s">
        <v>1824</v>
      </c>
      <c r="E1255" s="8">
        <v>1413</v>
      </c>
      <c r="F1255" s="8" t="s">
        <v>488</v>
      </c>
      <c r="G1255" s="10" t="s">
        <v>78</v>
      </c>
      <c r="H1255" s="8" t="s">
        <v>1825</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3953</v>
      </c>
      <c r="AB1255" s="8" t="s">
        <v>488</v>
      </c>
      <c r="AC1255" s="12" t="s">
        <v>87</v>
      </c>
      <c r="AD1255" s="24">
        <v>45485</v>
      </c>
      <c r="AE1255" s="24">
        <v>45485</v>
      </c>
      <c r="AF1255" s="13" t="s">
        <v>3943</v>
      </c>
      <c r="AG1255" s="3"/>
      <c r="AH1255" s="3"/>
    </row>
    <row r="1256" spans="1:34" ht="90" customHeight="1" x14ac:dyDescent="0.25">
      <c r="A1256" s="6">
        <v>2024</v>
      </c>
      <c r="B1256" s="7">
        <v>45444</v>
      </c>
      <c r="C1256" s="7">
        <v>45473</v>
      </c>
      <c r="D1256" s="8" t="s">
        <v>178</v>
      </c>
      <c r="E1256" s="8">
        <v>1414</v>
      </c>
      <c r="F1256" s="8" t="s">
        <v>86</v>
      </c>
      <c r="G1256" s="10" t="s">
        <v>78</v>
      </c>
      <c r="H1256" s="8" t="s">
        <v>1826</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3953</v>
      </c>
      <c r="AB1256" s="8" t="s">
        <v>86</v>
      </c>
      <c r="AC1256" s="12" t="s">
        <v>87</v>
      </c>
      <c r="AD1256" s="24">
        <v>45485</v>
      </c>
      <c r="AE1256" s="24">
        <v>45485</v>
      </c>
      <c r="AF1256" s="13" t="s">
        <v>3943</v>
      </c>
      <c r="AG1256" s="3"/>
      <c r="AH1256" s="3"/>
    </row>
    <row r="1257" spans="1:34" ht="90" customHeight="1" x14ac:dyDescent="0.25">
      <c r="A1257" s="6">
        <v>2024</v>
      </c>
      <c r="B1257" s="7">
        <v>45444</v>
      </c>
      <c r="C1257" s="7">
        <v>45473</v>
      </c>
      <c r="D1257" s="8" t="s">
        <v>178</v>
      </c>
      <c r="E1257" s="8">
        <v>1415</v>
      </c>
      <c r="F1257" s="8" t="s">
        <v>86</v>
      </c>
      <c r="G1257" s="10" t="s">
        <v>78</v>
      </c>
      <c r="H1257" s="8" t="s">
        <v>1827</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3953</v>
      </c>
      <c r="AB1257" s="8" t="s">
        <v>86</v>
      </c>
      <c r="AC1257" s="12" t="s">
        <v>87</v>
      </c>
      <c r="AD1257" s="24">
        <v>45485</v>
      </c>
      <c r="AE1257" s="24">
        <v>45485</v>
      </c>
      <c r="AF1257" s="13" t="s">
        <v>3943</v>
      </c>
      <c r="AG1257" s="3"/>
      <c r="AH1257" s="3"/>
    </row>
    <row r="1258" spans="1:34" ht="90" customHeight="1" x14ac:dyDescent="0.25">
      <c r="A1258" s="6">
        <v>2024</v>
      </c>
      <c r="B1258" s="7">
        <v>45444</v>
      </c>
      <c r="C1258" s="7">
        <v>45473</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3953</v>
      </c>
      <c r="AB1258" s="8" t="s">
        <v>582</v>
      </c>
      <c r="AC1258" s="12" t="s">
        <v>87</v>
      </c>
      <c r="AD1258" s="24">
        <v>45485</v>
      </c>
      <c r="AE1258" s="24">
        <v>45485</v>
      </c>
      <c r="AF1258" s="13" t="s">
        <v>3943</v>
      </c>
      <c r="AG1258" s="3"/>
      <c r="AH1258" s="3"/>
    </row>
    <row r="1259" spans="1:34" ht="90" customHeight="1" x14ac:dyDescent="0.25">
      <c r="A1259" s="6">
        <v>2024</v>
      </c>
      <c r="B1259" s="7">
        <v>45444</v>
      </c>
      <c r="C1259" s="7">
        <v>45473</v>
      </c>
      <c r="D1259" s="8" t="s">
        <v>1828</v>
      </c>
      <c r="E1259" s="8">
        <v>1417</v>
      </c>
      <c r="F1259" s="8" t="s">
        <v>160</v>
      </c>
      <c r="G1259" s="10" t="s">
        <v>78</v>
      </c>
      <c r="H1259" s="8" t="s">
        <v>1829</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3953</v>
      </c>
      <c r="AB1259" s="8" t="s">
        <v>160</v>
      </c>
      <c r="AC1259" s="12" t="s">
        <v>87</v>
      </c>
      <c r="AD1259" s="24">
        <v>45485</v>
      </c>
      <c r="AE1259" s="24">
        <v>45485</v>
      </c>
      <c r="AF1259" s="13" t="s">
        <v>3943</v>
      </c>
      <c r="AG1259" s="3"/>
      <c r="AH1259" s="3"/>
    </row>
    <row r="1260" spans="1:34" ht="90" customHeight="1" x14ac:dyDescent="0.25">
      <c r="A1260" s="6">
        <v>2024</v>
      </c>
      <c r="B1260" s="7">
        <v>45444</v>
      </c>
      <c r="C1260" s="7">
        <v>45473</v>
      </c>
      <c r="D1260" s="8" t="s">
        <v>1830</v>
      </c>
      <c r="E1260" s="8">
        <v>1419</v>
      </c>
      <c r="F1260" s="8" t="s">
        <v>1831</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3953</v>
      </c>
      <c r="AB1260" s="8" t="s">
        <v>1831</v>
      </c>
      <c r="AC1260" s="12" t="s">
        <v>87</v>
      </c>
      <c r="AD1260" s="24">
        <v>45485</v>
      </c>
      <c r="AE1260" s="24">
        <v>45485</v>
      </c>
      <c r="AF1260" s="13" t="s">
        <v>3943</v>
      </c>
      <c r="AG1260" s="3"/>
      <c r="AH1260" s="3"/>
    </row>
    <row r="1261" spans="1:34" ht="90" customHeight="1" x14ac:dyDescent="0.25">
      <c r="A1261" s="6">
        <v>2024</v>
      </c>
      <c r="B1261" s="7">
        <v>45444</v>
      </c>
      <c r="C1261" s="7">
        <v>45473</v>
      </c>
      <c r="D1261" s="8" t="s">
        <v>1832</v>
      </c>
      <c r="E1261" s="8">
        <v>1420</v>
      </c>
      <c r="F1261" s="8" t="s">
        <v>1833</v>
      </c>
      <c r="G1261" s="10" t="s">
        <v>78</v>
      </c>
      <c r="H1261" s="8" t="s">
        <v>1834</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3953</v>
      </c>
      <c r="AB1261" s="8" t="s">
        <v>1833</v>
      </c>
      <c r="AC1261" s="12" t="s">
        <v>87</v>
      </c>
      <c r="AD1261" s="24">
        <v>45485</v>
      </c>
      <c r="AE1261" s="24">
        <v>45485</v>
      </c>
      <c r="AF1261" s="13" t="s">
        <v>3943</v>
      </c>
      <c r="AG1261" s="3"/>
      <c r="AH1261" s="3"/>
    </row>
    <row r="1262" spans="1:34" ht="90" customHeight="1" x14ac:dyDescent="0.25">
      <c r="A1262" s="6">
        <v>2024</v>
      </c>
      <c r="B1262" s="7">
        <v>45444</v>
      </c>
      <c r="C1262" s="7">
        <v>45473</v>
      </c>
      <c r="D1262" s="8" t="s">
        <v>1835</v>
      </c>
      <c r="E1262" s="8">
        <v>1421</v>
      </c>
      <c r="F1262" s="8" t="s">
        <v>86</v>
      </c>
      <c r="G1262" s="10" t="s">
        <v>78</v>
      </c>
      <c r="H1262" s="8" t="s">
        <v>1836</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3953</v>
      </c>
      <c r="AB1262" s="8" t="s">
        <v>86</v>
      </c>
      <c r="AC1262" s="12" t="s">
        <v>87</v>
      </c>
      <c r="AD1262" s="24">
        <v>45485</v>
      </c>
      <c r="AE1262" s="24">
        <v>45485</v>
      </c>
      <c r="AF1262" s="13" t="s">
        <v>3943</v>
      </c>
      <c r="AG1262" s="3"/>
      <c r="AH1262" s="3"/>
    </row>
    <row r="1263" spans="1:34" ht="90" customHeight="1" x14ac:dyDescent="0.25">
      <c r="A1263" s="6">
        <v>2024</v>
      </c>
      <c r="B1263" s="7">
        <v>45444</v>
      </c>
      <c r="C1263" s="7">
        <v>45473</v>
      </c>
      <c r="D1263" s="8" t="s">
        <v>1667</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3953</v>
      </c>
      <c r="AB1263" s="8" t="s">
        <v>160</v>
      </c>
      <c r="AC1263" s="12" t="s">
        <v>87</v>
      </c>
      <c r="AD1263" s="24">
        <v>45485</v>
      </c>
      <c r="AE1263" s="24">
        <v>45485</v>
      </c>
      <c r="AF1263" s="13" t="s">
        <v>3943</v>
      </c>
      <c r="AG1263" s="3"/>
      <c r="AH1263" s="3"/>
    </row>
    <row r="1264" spans="1:34" ht="90" customHeight="1" x14ac:dyDescent="0.25">
      <c r="A1264" s="6">
        <v>2024</v>
      </c>
      <c r="B1264" s="7">
        <v>45444</v>
      </c>
      <c r="C1264" s="7">
        <v>45473</v>
      </c>
      <c r="D1264" s="8" t="s">
        <v>1837</v>
      </c>
      <c r="E1264" s="8">
        <v>1423</v>
      </c>
      <c r="F1264" s="8" t="s">
        <v>488</v>
      </c>
      <c r="G1264" s="10" t="s">
        <v>78</v>
      </c>
      <c r="H1264" s="8" t="s">
        <v>1838</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3953</v>
      </c>
      <c r="AB1264" s="8" t="s">
        <v>488</v>
      </c>
      <c r="AC1264" s="12" t="s">
        <v>87</v>
      </c>
      <c r="AD1264" s="24">
        <v>45485</v>
      </c>
      <c r="AE1264" s="24">
        <v>45485</v>
      </c>
      <c r="AF1264" s="13" t="s">
        <v>3943</v>
      </c>
      <c r="AG1264" s="3"/>
      <c r="AH1264" s="3"/>
    </row>
    <row r="1265" spans="1:34" ht="90" customHeight="1" x14ac:dyDescent="0.25">
      <c r="A1265" s="6">
        <v>2024</v>
      </c>
      <c r="B1265" s="7">
        <v>45444</v>
      </c>
      <c r="C1265" s="7">
        <v>45473</v>
      </c>
      <c r="D1265" s="8" t="s">
        <v>1793</v>
      </c>
      <c r="E1265" s="8">
        <v>1424</v>
      </c>
      <c r="F1265" s="8" t="s">
        <v>582</v>
      </c>
      <c r="G1265" s="10" t="s">
        <v>78</v>
      </c>
      <c r="H1265" s="8" t="s">
        <v>1839</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3953</v>
      </c>
      <c r="AB1265" s="8" t="s">
        <v>582</v>
      </c>
      <c r="AC1265" s="12" t="s">
        <v>87</v>
      </c>
      <c r="AD1265" s="24">
        <v>45485</v>
      </c>
      <c r="AE1265" s="24">
        <v>45485</v>
      </c>
      <c r="AF1265" s="13" t="s">
        <v>3943</v>
      </c>
      <c r="AG1265" s="3"/>
      <c r="AH1265" s="3"/>
    </row>
    <row r="1266" spans="1:34" ht="90" customHeight="1" x14ac:dyDescent="0.25">
      <c r="A1266" s="6">
        <v>2024</v>
      </c>
      <c r="B1266" s="7">
        <v>45444</v>
      </c>
      <c r="C1266" s="7">
        <v>45473</v>
      </c>
      <c r="D1266" s="8" t="s">
        <v>610</v>
      </c>
      <c r="E1266" s="8">
        <v>1425</v>
      </c>
      <c r="F1266" s="8" t="s">
        <v>611</v>
      </c>
      <c r="G1266" s="10" t="s">
        <v>78</v>
      </c>
      <c r="H1266" s="8" t="s">
        <v>1840</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3953</v>
      </c>
      <c r="AB1266" s="8" t="s">
        <v>611</v>
      </c>
      <c r="AC1266" s="12" t="s">
        <v>87</v>
      </c>
      <c r="AD1266" s="24">
        <v>45485</v>
      </c>
      <c r="AE1266" s="24">
        <v>45485</v>
      </c>
      <c r="AF1266" s="13" t="s">
        <v>3943</v>
      </c>
      <c r="AG1266" s="3"/>
      <c r="AH1266" s="3"/>
    </row>
    <row r="1267" spans="1:34" ht="90" customHeight="1" x14ac:dyDescent="0.25">
      <c r="A1267" s="6">
        <v>2024</v>
      </c>
      <c r="B1267" s="7">
        <v>45444</v>
      </c>
      <c r="C1267" s="7">
        <v>45473</v>
      </c>
      <c r="D1267" s="8" t="s">
        <v>1841</v>
      </c>
      <c r="E1267" s="8">
        <v>1426</v>
      </c>
      <c r="F1267" s="8" t="s">
        <v>488</v>
      </c>
      <c r="G1267" s="10" t="s">
        <v>78</v>
      </c>
      <c r="H1267" s="8" t="s">
        <v>1672</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3953</v>
      </c>
      <c r="AB1267" s="8" t="s">
        <v>488</v>
      </c>
      <c r="AC1267" s="12" t="s">
        <v>87</v>
      </c>
      <c r="AD1267" s="24">
        <v>45485</v>
      </c>
      <c r="AE1267" s="24">
        <v>45485</v>
      </c>
      <c r="AF1267" s="13" t="s">
        <v>3943</v>
      </c>
      <c r="AG1267" s="3"/>
      <c r="AH1267" s="3"/>
    </row>
    <row r="1268" spans="1:34" ht="90" customHeight="1" x14ac:dyDescent="0.25">
      <c r="A1268" s="6">
        <v>2024</v>
      </c>
      <c r="B1268" s="7">
        <v>45444</v>
      </c>
      <c r="C1268" s="7">
        <v>45473</v>
      </c>
      <c r="D1268" s="8" t="s">
        <v>696</v>
      </c>
      <c r="E1268" s="8">
        <v>1427</v>
      </c>
      <c r="F1268" s="8" t="s">
        <v>488</v>
      </c>
      <c r="G1268" s="10" t="s">
        <v>78</v>
      </c>
      <c r="H1268" s="8" t="s">
        <v>1842</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3953</v>
      </c>
      <c r="AB1268" s="8" t="s">
        <v>488</v>
      </c>
      <c r="AC1268" s="12" t="s">
        <v>87</v>
      </c>
      <c r="AD1268" s="24">
        <v>45485</v>
      </c>
      <c r="AE1268" s="24">
        <v>45485</v>
      </c>
      <c r="AF1268" s="13" t="s">
        <v>3943</v>
      </c>
      <c r="AG1268" s="3"/>
      <c r="AH1268" s="3"/>
    </row>
    <row r="1269" spans="1:34" ht="90" customHeight="1" x14ac:dyDescent="0.25">
      <c r="A1269" s="6">
        <v>2024</v>
      </c>
      <c r="B1269" s="7">
        <v>45444</v>
      </c>
      <c r="C1269" s="7">
        <v>45473</v>
      </c>
      <c r="D1269" s="8" t="s">
        <v>1843</v>
      </c>
      <c r="E1269" s="8">
        <v>1428</v>
      </c>
      <c r="F1269" s="8" t="s">
        <v>488</v>
      </c>
      <c r="G1269" s="10" t="s">
        <v>78</v>
      </c>
      <c r="H1269" s="8" t="s">
        <v>1844</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3953</v>
      </c>
      <c r="AB1269" s="8" t="s">
        <v>488</v>
      </c>
      <c r="AC1269" s="12" t="s">
        <v>87</v>
      </c>
      <c r="AD1269" s="24">
        <v>45485</v>
      </c>
      <c r="AE1269" s="24">
        <v>45485</v>
      </c>
      <c r="AF1269" s="13" t="s">
        <v>3943</v>
      </c>
      <c r="AG1269" s="3"/>
      <c r="AH1269" s="3"/>
    </row>
    <row r="1270" spans="1:34" ht="90" customHeight="1" x14ac:dyDescent="0.25">
      <c r="A1270" s="6">
        <v>2024</v>
      </c>
      <c r="B1270" s="7">
        <v>45444</v>
      </c>
      <c r="C1270" s="7">
        <v>45473</v>
      </c>
      <c r="D1270" s="8" t="s">
        <v>178</v>
      </c>
      <c r="E1270" s="8">
        <v>1429</v>
      </c>
      <c r="F1270" s="8" t="s">
        <v>86</v>
      </c>
      <c r="G1270" s="10" t="s">
        <v>78</v>
      </c>
      <c r="H1270" s="8" t="s">
        <v>1845</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3953</v>
      </c>
      <c r="AB1270" s="8" t="s">
        <v>86</v>
      </c>
      <c r="AC1270" s="12" t="s">
        <v>87</v>
      </c>
      <c r="AD1270" s="24">
        <v>45485</v>
      </c>
      <c r="AE1270" s="24">
        <v>45485</v>
      </c>
      <c r="AF1270" s="13" t="s">
        <v>3943</v>
      </c>
      <c r="AG1270" s="3"/>
      <c r="AH1270" s="3"/>
    </row>
    <row r="1271" spans="1:34" ht="90" customHeight="1" x14ac:dyDescent="0.25">
      <c r="A1271" s="6">
        <v>2024</v>
      </c>
      <c r="B1271" s="7">
        <v>45444</v>
      </c>
      <c r="C1271" s="7">
        <v>45473</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3953</v>
      </c>
      <c r="AB1271" s="8" t="s">
        <v>93</v>
      </c>
      <c r="AC1271" s="12" t="s">
        <v>87</v>
      </c>
      <c r="AD1271" s="24">
        <v>45485</v>
      </c>
      <c r="AE1271" s="24">
        <v>45485</v>
      </c>
      <c r="AF1271" s="13" t="s">
        <v>3943</v>
      </c>
      <c r="AG1271" s="3"/>
      <c r="AH1271" s="3"/>
    </row>
    <row r="1272" spans="1:34" ht="90" customHeight="1" x14ac:dyDescent="0.25">
      <c r="A1272" s="6">
        <v>2024</v>
      </c>
      <c r="B1272" s="7">
        <v>45444</v>
      </c>
      <c r="C1272" s="7">
        <v>45473</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3953</v>
      </c>
      <c r="AB1272" s="8" t="s">
        <v>160</v>
      </c>
      <c r="AC1272" s="12" t="s">
        <v>87</v>
      </c>
      <c r="AD1272" s="24">
        <v>45485</v>
      </c>
      <c r="AE1272" s="24">
        <v>45485</v>
      </c>
      <c r="AF1272" s="13" t="s">
        <v>3943</v>
      </c>
      <c r="AG1272" s="3"/>
      <c r="AH1272" s="3"/>
    </row>
    <row r="1273" spans="1:34" ht="90" customHeight="1" x14ac:dyDescent="0.25">
      <c r="A1273" s="6">
        <v>2024</v>
      </c>
      <c r="B1273" s="7">
        <v>45444</v>
      </c>
      <c r="C1273" s="7">
        <v>45473</v>
      </c>
      <c r="D1273" s="8" t="s">
        <v>1846</v>
      </c>
      <c r="E1273" s="8">
        <v>1432</v>
      </c>
      <c r="F1273" s="8" t="s">
        <v>488</v>
      </c>
      <c r="G1273" s="10" t="s">
        <v>78</v>
      </c>
      <c r="H1273" s="8" t="s">
        <v>1847</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3953</v>
      </c>
      <c r="AB1273" s="8" t="s">
        <v>488</v>
      </c>
      <c r="AC1273" s="12" t="s">
        <v>87</v>
      </c>
      <c r="AD1273" s="24">
        <v>45485</v>
      </c>
      <c r="AE1273" s="24">
        <v>45485</v>
      </c>
      <c r="AF1273" s="13" t="s">
        <v>3943</v>
      </c>
      <c r="AG1273" s="3"/>
      <c r="AH1273" s="3"/>
    </row>
    <row r="1274" spans="1:34" ht="90" customHeight="1" x14ac:dyDescent="0.25">
      <c r="A1274" s="6">
        <v>2024</v>
      </c>
      <c r="B1274" s="7">
        <v>45444</v>
      </c>
      <c r="C1274" s="7">
        <v>45473</v>
      </c>
      <c r="D1274" s="8" t="s">
        <v>178</v>
      </c>
      <c r="E1274" s="8">
        <v>1433</v>
      </c>
      <c r="F1274" s="8" t="s">
        <v>86</v>
      </c>
      <c r="G1274" s="10" t="s">
        <v>78</v>
      </c>
      <c r="H1274" s="8" t="s">
        <v>1848</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3953</v>
      </c>
      <c r="AB1274" s="8" t="s">
        <v>86</v>
      </c>
      <c r="AC1274" s="12" t="s">
        <v>87</v>
      </c>
      <c r="AD1274" s="24">
        <v>45485</v>
      </c>
      <c r="AE1274" s="24">
        <v>45485</v>
      </c>
      <c r="AF1274" s="13" t="s">
        <v>3943</v>
      </c>
      <c r="AG1274" s="3"/>
      <c r="AH1274" s="3"/>
    </row>
    <row r="1275" spans="1:34" ht="90" customHeight="1" x14ac:dyDescent="0.25">
      <c r="A1275" s="6">
        <v>2024</v>
      </c>
      <c r="B1275" s="7">
        <v>45444</v>
      </c>
      <c r="C1275" s="7">
        <v>45473</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3953</v>
      </c>
      <c r="AB1275" s="8" t="s">
        <v>86</v>
      </c>
      <c r="AC1275" s="12" t="s">
        <v>87</v>
      </c>
      <c r="AD1275" s="24">
        <v>45485</v>
      </c>
      <c r="AE1275" s="24">
        <v>45485</v>
      </c>
      <c r="AF1275" s="13" t="s">
        <v>3943</v>
      </c>
      <c r="AG1275" s="3"/>
      <c r="AH1275" s="3"/>
    </row>
    <row r="1276" spans="1:34" ht="90" customHeight="1" x14ac:dyDescent="0.25">
      <c r="A1276" s="6">
        <v>2024</v>
      </c>
      <c r="B1276" s="7">
        <v>45444</v>
      </c>
      <c r="C1276" s="7">
        <v>45473</v>
      </c>
      <c r="D1276" s="8" t="s">
        <v>480</v>
      </c>
      <c r="E1276" s="8">
        <v>1435</v>
      </c>
      <c r="F1276" s="8" t="s">
        <v>160</v>
      </c>
      <c r="G1276" s="10" t="s">
        <v>78</v>
      </c>
      <c r="H1276" s="8" t="s">
        <v>1849</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3953</v>
      </c>
      <c r="AB1276" s="8" t="s">
        <v>160</v>
      </c>
      <c r="AC1276" s="12" t="s">
        <v>87</v>
      </c>
      <c r="AD1276" s="24">
        <v>45485</v>
      </c>
      <c r="AE1276" s="24">
        <v>45485</v>
      </c>
      <c r="AF1276" s="13" t="s">
        <v>3943</v>
      </c>
      <c r="AG1276" s="3"/>
      <c r="AH1276" s="3"/>
    </row>
    <row r="1277" spans="1:34" ht="90" customHeight="1" x14ac:dyDescent="0.25">
      <c r="A1277" s="6">
        <v>2024</v>
      </c>
      <c r="B1277" s="7">
        <v>45444</v>
      </c>
      <c r="C1277" s="7">
        <v>45473</v>
      </c>
      <c r="D1277" s="8" t="s">
        <v>1850</v>
      </c>
      <c r="E1277" s="8">
        <v>1436</v>
      </c>
      <c r="F1277" s="8" t="s">
        <v>1669</v>
      </c>
      <c r="G1277" s="10" t="s">
        <v>78</v>
      </c>
      <c r="H1277" s="8" t="s">
        <v>1851</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3953</v>
      </c>
      <c r="AB1277" s="8" t="s">
        <v>1669</v>
      </c>
      <c r="AC1277" s="12" t="s">
        <v>87</v>
      </c>
      <c r="AD1277" s="24">
        <v>45485</v>
      </c>
      <c r="AE1277" s="24">
        <v>45485</v>
      </c>
      <c r="AF1277" s="13" t="s">
        <v>3943</v>
      </c>
      <c r="AG1277" s="3"/>
      <c r="AH1277" s="3"/>
    </row>
    <row r="1278" spans="1:34" ht="90" customHeight="1" x14ac:dyDescent="0.25">
      <c r="A1278" s="6">
        <v>2024</v>
      </c>
      <c r="B1278" s="7">
        <v>45444</v>
      </c>
      <c r="C1278" s="7">
        <v>45473</v>
      </c>
      <c r="D1278" s="8" t="s">
        <v>1852</v>
      </c>
      <c r="E1278" s="8">
        <v>1437</v>
      </c>
      <c r="F1278" s="8" t="s">
        <v>93</v>
      </c>
      <c r="G1278" s="10" t="s">
        <v>78</v>
      </c>
      <c r="H1278" s="8" t="s">
        <v>1853</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3953</v>
      </c>
      <c r="AB1278" s="8" t="s">
        <v>93</v>
      </c>
      <c r="AC1278" s="12" t="s">
        <v>87</v>
      </c>
      <c r="AD1278" s="24">
        <v>45485</v>
      </c>
      <c r="AE1278" s="24">
        <v>45485</v>
      </c>
      <c r="AF1278" s="13" t="s">
        <v>3943</v>
      </c>
      <c r="AG1278" s="3"/>
      <c r="AH1278" s="3"/>
    </row>
    <row r="1279" spans="1:34" ht="90" customHeight="1" x14ac:dyDescent="0.25">
      <c r="A1279" s="6">
        <v>2024</v>
      </c>
      <c r="B1279" s="7">
        <v>45444</v>
      </c>
      <c r="C1279" s="7">
        <v>45473</v>
      </c>
      <c r="D1279" s="8" t="s">
        <v>1854</v>
      </c>
      <c r="E1279" s="8">
        <v>1438</v>
      </c>
      <c r="F1279" s="8" t="s">
        <v>582</v>
      </c>
      <c r="G1279" s="10" t="s">
        <v>78</v>
      </c>
      <c r="H1279" s="8" t="s">
        <v>1855</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3953</v>
      </c>
      <c r="AB1279" s="8" t="s">
        <v>582</v>
      </c>
      <c r="AC1279" s="12" t="s">
        <v>87</v>
      </c>
      <c r="AD1279" s="24">
        <v>45485</v>
      </c>
      <c r="AE1279" s="24">
        <v>45485</v>
      </c>
      <c r="AF1279" s="13" t="s">
        <v>3943</v>
      </c>
      <c r="AG1279" s="3"/>
      <c r="AH1279" s="3"/>
    </row>
    <row r="1280" spans="1:34" ht="90" customHeight="1" x14ac:dyDescent="0.25">
      <c r="A1280" s="6">
        <v>2024</v>
      </c>
      <c r="B1280" s="7">
        <v>45444</v>
      </c>
      <c r="C1280" s="7">
        <v>45473</v>
      </c>
      <c r="D1280" s="8" t="s">
        <v>178</v>
      </c>
      <c r="E1280" s="8">
        <v>1439</v>
      </c>
      <c r="F1280" s="8" t="s">
        <v>255</v>
      </c>
      <c r="G1280" s="10" t="s">
        <v>78</v>
      </c>
      <c r="H1280" s="8" t="s">
        <v>1856</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3953</v>
      </c>
      <c r="AB1280" s="8" t="s">
        <v>255</v>
      </c>
      <c r="AC1280" s="12" t="s">
        <v>87</v>
      </c>
      <c r="AD1280" s="24">
        <v>45485</v>
      </c>
      <c r="AE1280" s="24">
        <v>45485</v>
      </c>
      <c r="AF1280" s="13" t="s">
        <v>3943</v>
      </c>
      <c r="AG1280" s="3"/>
      <c r="AH1280" s="3"/>
    </row>
    <row r="1281" spans="1:34" ht="90" customHeight="1" x14ac:dyDescent="0.25">
      <c r="A1281" s="6">
        <v>2024</v>
      </c>
      <c r="B1281" s="7">
        <v>45444</v>
      </c>
      <c r="C1281" s="7">
        <v>45473</v>
      </c>
      <c r="D1281" s="8" t="s">
        <v>581</v>
      </c>
      <c r="E1281" s="8">
        <v>1440</v>
      </c>
      <c r="F1281" s="8" t="s">
        <v>582</v>
      </c>
      <c r="G1281" s="10" t="s">
        <v>78</v>
      </c>
      <c r="H1281" s="8" t="s">
        <v>1857</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3953</v>
      </c>
      <c r="AB1281" s="8" t="s">
        <v>582</v>
      </c>
      <c r="AC1281" s="12" t="s">
        <v>87</v>
      </c>
      <c r="AD1281" s="24">
        <v>45485</v>
      </c>
      <c r="AE1281" s="24">
        <v>45485</v>
      </c>
      <c r="AF1281" s="13" t="s">
        <v>3943</v>
      </c>
      <c r="AG1281" s="3"/>
      <c r="AH1281" s="3"/>
    </row>
    <row r="1282" spans="1:34" ht="90" customHeight="1" x14ac:dyDescent="0.25">
      <c r="A1282" s="6">
        <v>2024</v>
      </c>
      <c r="B1282" s="7">
        <v>45444</v>
      </c>
      <c r="C1282" s="7">
        <v>45473</v>
      </c>
      <c r="D1282" s="8" t="s">
        <v>1858</v>
      </c>
      <c r="E1282" s="8">
        <v>1442</v>
      </c>
      <c r="F1282" s="8" t="s">
        <v>1859</v>
      </c>
      <c r="G1282" s="10" t="s">
        <v>78</v>
      </c>
      <c r="H1282" s="8" t="s">
        <v>1860</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3953</v>
      </c>
      <c r="AB1282" s="8" t="s">
        <v>1859</v>
      </c>
      <c r="AC1282" s="12" t="s">
        <v>87</v>
      </c>
      <c r="AD1282" s="24">
        <v>45485</v>
      </c>
      <c r="AE1282" s="24">
        <v>45485</v>
      </c>
      <c r="AF1282" s="13" t="s">
        <v>3943</v>
      </c>
      <c r="AG1282" s="3"/>
      <c r="AH1282" s="3"/>
    </row>
    <row r="1283" spans="1:34" ht="90" customHeight="1" x14ac:dyDescent="0.25">
      <c r="A1283" s="6">
        <v>2024</v>
      </c>
      <c r="B1283" s="7">
        <v>45444</v>
      </c>
      <c r="C1283" s="7">
        <v>45473</v>
      </c>
      <c r="D1283" s="8" t="s">
        <v>178</v>
      </c>
      <c r="E1283" s="8">
        <v>1443</v>
      </c>
      <c r="F1283" s="8" t="s">
        <v>86</v>
      </c>
      <c r="G1283" s="10" t="s">
        <v>78</v>
      </c>
      <c r="H1283" s="8" t="s">
        <v>1861</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3953</v>
      </c>
      <c r="AB1283" s="8" t="s">
        <v>86</v>
      </c>
      <c r="AC1283" s="12" t="s">
        <v>87</v>
      </c>
      <c r="AD1283" s="24">
        <v>45485</v>
      </c>
      <c r="AE1283" s="24">
        <v>45485</v>
      </c>
      <c r="AF1283" s="13" t="s">
        <v>3943</v>
      </c>
      <c r="AG1283" s="3"/>
      <c r="AH1283" s="3"/>
    </row>
    <row r="1284" spans="1:34" ht="90" customHeight="1" x14ac:dyDescent="0.25">
      <c r="A1284" s="6">
        <v>2024</v>
      </c>
      <c r="B1284" s="7">
        <v>45444</v>
      </c>
      <c r="C1284" s="7">
        <v>45473</v>
      </c>
      <c r="D1284" s="8" t="s">
        <v>1862</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3942</v>
      </c>
      <c r="Z1284" s="10" t="s">
        <v>85</v>
      </c>
      <c r="AA1284" s="10" t="s">
        <v>3953</v>
      </c>
      <c r="AB1284" s="8" t="s">
        <v>210</v>
      </c>
      <c r="AC1284" s="12" t="s">
        <v>87</v>
      </c>
      <c r="AD1284" s="24">
        <v>45485</v>
      </c>
      <c r="AE1284" s="24">
        <v>45485</v>
      </c>
      <c r="AF1284" s="13" t="s">
        <v>88</v>
      </c>
      <c r="AG1284" s="3"/>
      <c r="AH1284" s="3"/>
    </row>
    <row r="1285" spans="1:34" ht="90" customHeight="1" x14ac:dyDescent="0.25">
      <c r="A1285" s="6">
        <v>2024</v>
      </c>
      <c r="B1285" s="7">
        <v>45444</v>
      </c>
      <c r="C1285" s="7">
        <v>45473</v>
      </c>
      <c r="D1285" s="8" t="s">
        <v>606</v>
      </c>
      <c r="E1285" s="8">
        <v>1445</v>
      </c>
      <c r="F1285" s="8" t="s">
        <v>93</v>
      </c>
      <c r="G1285" s="10" t="s">
        <v>78</v>
      </c>
      <c r="H1285" s="8" t="s">
        <v>1863</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3953</v>
      </c>
      <c r="AB1285" s="8" t="s">
        <v>93</v>
      </c>
      <c r="AC1285" s="12" t="s">
        <v>87</v>
      </c>
      <c r="AD1285" s="24">
        <v>45485</v>
      </c>
      <c r="AE1285" s="24">
        <v>45485</v>
      </c>
      <c r="AF1285" s="13" t="s">
        <v>3943</v>
      </c>
      <c r="AG1285" s="3"/>
      <c r="AH1285" s="3"/>
    </row>
    <row r="1286" spans="1:34" ht="90" customHeight="1" x14ac:dyDescent="0.25">
      <c r="A1286" s="6">
        <v>2024</v>
      </c>
      <c r="B1286" s="7">
        <v>45444</v>
      </c>
      <c r="C1286" s="7">
        <v>45473</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3953</v>
      </c>
      <c r="AB1286" s="8" t="s">
        <v>93</v>
      </c>
      <c r="AC1286" s="12" t="s">
        <v>87</v>
      </c>
      <c r="AD1286" s="24">
        <v>45485</v>
      </c>
      <c r="AE1286" s="24">
        <v>45485</v>
      </c>
      <c r="AF1286" s="13" t="s">
        <v>3943</v>
      </c>
      <c r="AG1286" s="3"/>
      <c r="AH1286" s="3"/>
    </row>
    <row r="1287" spans="1:34" ht="90" customHeight="1" x14ac:dyDescent="0.25">
      <c r="A1287" s="6">
        <v>2024</v>
      </c>
      <c r="B1287" s="7">
        <v>45444</v>
      </c>
      <c r="C1287" s="7">
        <v>45473</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3953</v>
      </c>
      <c r="AB1287" s="8" t="s">
        <v>210</v>
      </c>
      <c r="AC1287" s="12" t="s">
        <v>87</v>
      </c>
      <c r="AD1287" s="24">
        <v>45485</v>
      </c>
      <c r="AE1287" s="24">
        <v>45485</v>
      </c>
      <c r="AF1287" s="13" t="s">
        <v>3943</v>
      </c>
      <c r="AG1287" s="3"/>
      <c r="AH1287" s="3"/>
    </row>
    <row r="1288" spans="1:34" ht="90" customHeight="1" x14ac:dyDescent="0.25">
      <c r="A1288" s="6">
        <v>2024</v>
      </c>
      <c r="B1288" s="7">
        <v>45444</v>
      </c>
      <c r="C1288" s="7">
        <v>45473</v>
      </c>
      <c r="D1288" s="8" t="s">
        <v>178</v>
      </c>
      <c r="E1288" s="8">
        <v>1448</v>
      </c>
      <c r="F1288" s="8" t="s">
        <v>86</v>
      </c>
      <c r="G1288" s="10" t="s">
        <v>78</v>
      </c>
      <c r="H1288" s="8" t="s">
        <v>1864</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3953</v>
      </c>
      <c r="AB1288" s="8" t="s">
        <v>86</v>
      </c>
      <c r="AC1288" s="12" t="s">
        <v>87</v>
      </c>
      <c r="AD1288" s="24">
        <v>45485</v>
      </c>
      <c r="AE1288" s="24">
        <v>45485</v>
      </c>
      <c r="AF1288" s="13" t="s">
        <v>3943</v>
      </c>
      <c r="AG1288" s="3"/>
      <c r="AH1288" s="3"/>
    </row>
    <row r="1289" spans="1:34" ht="90" customHeight="1" x14ac:dyDescent="0.25">
      <c r="A1289" s="6">
        <v>2024</v>
      </c>
      <c r="B1289" s="7">
        <v>45444</v>
      </c>
      <c r="C1289" s="7">
        <v>45473</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3953</v>
      </c>
      <c r="AB1289" s="8" t="s">
        <v>93</v>
      </c>
      <c r="AC1289" s="12" t="s">
        <v>87</v>
      </c>
      <c r="AD1289" s="24">
        <v>45485</v>
      </c>
      <c r="AE1289" s="24">
        <v>45485</v>
      </c>
      <c r="AF1289" s="13" t="s">
        <v>3943</v>
      </c>
      <c r="AG1289" s="3"/>
      <c r="AH1289" s="3"/>
    </row>
    <row r="1290" spans="1:34" ht="90" customHeight="1" x14ac:dyDescent="0.25">
      <c r="A1290" s="6">
        <v>2024</v>
      </c>
      <c r="B1290" s="7">
        <v>45444</v>
      </c>
      <c r="C1290" s="7">
        <v>45473</v>
      </c>
      <c r="D1290" s="8" t="s">
        <v>178</v>
      </c>
      <c r="E1290" s="8">
        <v>1450</v>
      </c>
      <c r="F1290" s="8" t="s">
        <v>86</v>
      </c>
      <c r="G1290" s="10" t="s">
        <v>78</v>
      </c>
      <c r="H1290" s="8" t="s">
        <v>1865</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3953</v>
      </c>
      <c r="AB1290" s="8" t="s">
        <v>86</v>
      </c>
      <c r="AC1290" s="12" t="s">
        <v>87</v>
      </c>
      <c r="AD1290" s="24">
        <v>45485</v>
      </c>
      <c r="AE1290" s="24">
        <v>45485</v>
      </c>
      <c r="AF1290" s="13" t="s">
        <v>3943</v>
      </c>
      <c r="AG1290" s="3"/>
      <c r="AH1290" s="3"/>
    </row>
    <row r="1291" spans="1:34" ht="90" customHeight="1" x14ac:dyDescent="0.25">
      <c r="A1291" s="6">
        <v>2024</v>
      </c>
      <c r="B1291" s="7">
        <v>45444</v>
      </c>
      <c r="C1291" s="7">
        <v>45473</v>
      </c>
      <c r="D1291" s="8" t="s">
        <v>453</v>
      </c>
      <c r="E1291" s="8">
        <v>1451</v>
      </c>
      <c r="F1291" s="8" t="s">
        <v>93</v>
      </c>
      <c r="G1291" s="10" t="s">
        <v>78</v>
      </c>
      <c r="H1291" s="8" t="s">
        <v>1345</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3953</v>
      </c>
      <c r="AB1291" s="8" t="s">
        <v>93</v>
      </c>
      <c r="AC1291" s="12" t="s">
        <v>87</v>
      </c>
      <c r="AD1291" s="24">
        <v>45485</v>
      </c>
      <c r="AE1291" s="24">
        <v>45485</v>
      </c>
      <c r="AF1291" s="13" t="s">
        <v>3943</v>
      </c>
      <c r="AG1291" s="3"/>
      <c r="AH1291" s="3"/>
    </row>
    <row r="1292" spans="1:34" ht="90" customHeight="1" x14ac:dyDescent="0.25">
      <c r="A1292" s="6">
        <v>2024</v>
      </c>
      <c r="B1292" s="7">
        <v>45444</v>
      </c>
      <c r="C1292" s="7">
        <v>45473</v>
      </c>
      <c r="D1292" s="8" t="s">
        <v>178</v>
      </c>
      <c r="E1292" s="8">
        <v>1452</v>
      </c>
      <c r="F1292" s="8" t="s">
        <v>86</v>
      </c>
      <c r="G1292" s="10" t="s">
        <v>78</v>
      </c>
      <c r="H1292" s="8" t="s">
        <v>1866</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3953</v>
      </c>
      <c r="AB1292" s="8" t="s">
        <v>86</v>
      </c>
      <c r="AC1292" s="12" t="s">
        <v>87</v>
      </c>
      <c r="AD1292" s="24">
        <v>45485</v>
      </c>
      <c r="AE1292" s="24">
        <v>45485</v>
      </c>
      <c r="AF1292" s="13" t="s">
        <v>3943</v>
      </c>
      <c r="AG1292" s="3"/>
      <c r="AH1292" s="3"/>
    </row>
    <row r="1293" spans="1:34" ht="90" customHeight="1" x14ac:dyDescent="0.25">
      <c r="A1293" s="6">
        <v>2024</v>
      </c>
      <c r="B1293" s="7">
        <v>45444</v>
      </c>
      <c r="C1293" s="7">
        <v>45473</v>
      </c>
      <c r="D1293" s="8" t="s">
        <v>1867</v>
      </c>
      <c r="E1293" s="8">
        <v>1453</v>
      </c>
      <c r="F1293" s="8" t="s">
        <v>1868</v>
      </c>
      <c r="G1293" s="10" t="s">
        <v>78</v>
      </c>
      <c r="H1293" s="8" t="s">
        <v>1869</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3953</v>
      </c>
      <c r="AB1293" s="8" t="s">
        <v>1868</v>
      </c>
      <c r="AC1293" s="12" t="s">
        <v>87</v>
      </c>
      <c r="AD1293" s="24">
        <v>45485</v>
      </c>
      <c r="AE1293" s="24">
        <v>45485</v>
      </c>
      <c r="AF1293" s="13" t="s">
        <v>3943</v>
      </c>
      <c r="AG1293" s="3"/>
      <c r="AH1293" s="3"/>
    </row>
    <row r="1294" spans="1:34" ht="90" customHeight="1" x14ac:dyDescent="0.25">
      <c r="A1294" s="6">
        <v>2024</v>
      </c>
      <c r="B1294" s="7">
        <v>45444</v>
      </c>
      <c r="C1294" s="7">
        <v>45473</v>
      </c>
      <c r="D1294" s="8" t="s">
        <v>480</v>
      </c>
      <c r="E1294" s="8">
        <v>1454</v>
      </c>
      <c r="F1294" s="8" t="s">
        <v>160</v>
      </c>
      <c r="G1294" s="10" t="s">
        <v>78</v>
      </c>
      <c r="H1294" s="8" t="s">
        <v>1869</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3953</v>
      </c>
      <c r="AB1294" s="8" t="s">
        <v>160</v>
      </c>
      <c r="AC1294" s="12" t="s">
        <v>87</v>
      </c>
      <c r="AD1294" s="24">
        <v>45485</v>
      </c>
      <c r="AE1294" s="24">
        <v>45485</v>
      </c>
      <c r="AF1294" s="13" t="s">
        <v>3943</v>
      </c>
      <c r="AG1294" s="3"/>
      <c r="AH1294" s="3"/>
    </row>
    <row r="1295" spans="1:34" ht="90" customHeight="1" x14ac:dyDescent="0.25">
      <c r="A1295" s="6">
        <v>2024</v>
      </c>
      <c r="B1295" s="7">
        <v>45444</v>
      </c>
      <c r="C1295" s="7">
        <v>45473</v>
      </c>
      <c r="D1295" s="8" t="s">
        <v>1870</v>
      </c>
      <c r="E1295" s="8">
        <v>1455</v>
      </c>
      <c r="F1295" s="8" t="s">
        <v>488</v>
      </c>
      <c r="G1295" s="10" t="s">
        <v>78</v>
      </c>
      <c r="H1295" s="8" t="s">
        <v>1871</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3953</v>
      </c>
      <c r="AB1295" s="8" t="s">
        <v>488</v>
      </c>
      <c r="AC1295" s="12" t="s">
        <v>87</v>
      </c>
      <c r="AD1295" s="24">
        <v>45485</v>
      </c>
      <c r="AE1295" s="24">
        <v>45485</v>
      </c>
      <c r="AF1295" s="13" t="s">
        <v>3943</v>
      </c>
      <c r="AG1295" s="3"/>
      <c r="AH1295" s="3"/>
    </row>
    <row r="1296" spans="1:34" ht="90" customHeight="1" x14ac:dyDescent="0.25">
      <c r="A1296" s="6">
        <v>2024</v>
      </c>
      <c r="B1296" s="7">
        <v>45444</v>
      </c>
      <c r="C1296" s="7">
        <v>45473</v>
      </c>
      <c r="D1296" s="8" t="s">
        <v>1872</v>
      </c>
      <c r="E1296" s="8">
        <v>1456</v>
      </c>
      <c r="F1296" s="8" t="s">
        <v>582</v>
      </c>
      <c r="G1296" s="10" t="s">
        <v>78</v>
      </c>
      <c r="H1296" s="8" t="s">
        <v>1873</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3953</v>
      </c>
      <c r="AB1296" s="8" t="s">
        <v>582</v>
      </c>
      <c r="AC1296" s="12" t="s">
        <v>87</v>
      </c>
      <c r="AD1296" s="24">
        <v>45485</v>
      </c>
      <c r="AE1296" s="24">
        <v>45485</v>
      </c>
      <c r="AF1296" s="13" t="s">
        <v>3943</v>
      </c>
      <c r="AG1296" s="3"/>
      <c r="AH1296" s="3"/>
    </row>
    <row r="1297" spans="1:34" ht="90" customHeight="1" x14ac:dyDescent="0.25">
      <c r="A1297" s="6">
        <v>2024</v>
      </c>
      <c r="B1297" s="7">
        <v>45444</v>
      </c>
      <c r="C1297" s="7">
        <v>45473</v>
      </c>
      <c r="D1297" s="8" t="s">
        <v>581</v>
      </c>
      <c r="E1297" s="8">
        <v>1457</v>
      </c>
      <c r="F1297" s="8" t="s">
        <v>582</v>
      </c>
      <c r="G1297" s="10" t="s">
        <v>78</v>
      </c>
      <c r="H1297" s="8" t="s">
        <v>1874</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3953</v>
      </c>
      <c r="AB1297" s="8" t="s">
        <v>582</v>
      </c>
      <c r="AC1297" s="12" t="s">
        <v>87</v>
      </c>
      <c r="AD1297" s="24">
        <v>45485</v>
      </c>
      <c r="AE1297" s="24">
        <v>45485</v>
      </c>
      <c r="AF1297" s="13" t="s">
        <v>3943</v>
      </c>
      <c r="AG1297" s="3"/>
      <c r="AH1297" s="3"/>
    </row>
    <row r="1298" spans="1:34" ht="90" customHeight="1" x14ac:dyDescent="0.25">
      <c r="A1298" s="6">
        <v>2024</v>
      </c>
      <c r="B1298" s="7">
        <v>45444</v>
      </c>
      <c r="C1298" s="7">
        <v>45473</v>
      </c>
      <c r="D1298" s="8" t="s">
        <v>581</v>
      </c>
      <c r="E1298" s="8">
        <v>1458</v>
      </c>
      <c r="F1298" s="8" t="s">
        <v>582</v>
      </c>
      <c r="G1298" s="10" t="s">
        <v>78</v>
      </c>
      <c r="H1298" s="8" t="s">
        <v>1875</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3953</v>
      </c>
      <c r="AB1298" s="8" t="s">
        <v>582</v>
      </c>
      <c r="AC1298" s="12" t="s">
        <v>87</v>
      </c>
      <c r="AD1298" s="24">
        <v>45485</v>
      </c>
      <c r="AE1298" s="24">
        <v>45485</v>
      </c>
      <c r="AF1298" s="13" t="s">
        <v>3943</v>
      </c>
      <c r="AG1298" s="3"/>
      <c r="AH1298" s="3"/>
    </row>
    <row r="1299" spans="1:34" ht="90" customHeight="1" x14ac:dyDescent="0.25">
      <c r="A1299" s="6">
        <v>2024</v>
      </c>
      <c r="B1299" s="7">
        <v>45444</v>
      </c>
      <c r="C1299" s="7">
        <v>45473</v>
      </c>
      <c r="D1299" s="8" t="s">
        <v>581</v>
      </c>
      <c r="E1299" s="8">
        <v>1459</v>
      </c>
      <c r="F1299" s="8" t="s">
        <v>582</v>
      </c>
      <c r="G1299" s="10" t="s">
        <v>78</v>
      </c>
      <c r="H1299" s="8" t="s">
        <v>1178</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3953</v>
      </c>
      <c r="AB1299" s="8" t="s">
        <v>582</v>
      </c>
      <c r="AC1299" s="12" t="s">
        <v>87</v>
      </c>
      <c r="AD1299" s="24">
        <v>45485</v>
      </c>
      <c r="AE1299" s="24">
        <v>45485</v>
      </c>
      <c r="AF1299" s="13" t="s">
        <v>3943</v>
      </c>
      <c r="AG1299" s="3"/>
      <c r="AH1299" s="3"/>
    </row>
    <row r="1300" spans="1:34" ht="90" customHeight="1" x14ac:dyDescent="0.25">
      <c r="A1300" s="6">
        <v>2024</v>
      </c>
      <c r="B1300" s="7">
        <v>45444</v>
      </c>
      <c r="C1300" s="7">
        <v>45473</v>
      </c>
      <c r="D1300" s="8" t="s">
        <v>581</v>
      </c>
      <c r="E1300" s="8">
        <v>1460</v>
      </c>
      <c r="F1300" s="8" t="s">
        <v>582</v>
      </c>
      <c r="G1300" s="10" t="s">
        <v>78</v>
      </c>
      <c r="H1300" s="8" t="s">
        <v>1876</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3953</v>
      </c>
      <c r="AB1300" s="8" t="s">
        <v>582</v>
      </c>
      <c r="AC1300" s="12" t="s">
        <v>87</v>
      </c>
      <c r="AD1300" s="24">
        <v>45485</v>
      </c>
      <c r="AE1300" s="24">
        <v>45485</v>
      </c>
      <c r="AF1300" s="13" t="s">
        <v>3943</v>
      </c>
      <c r="AG1300" s="3"/>
      <c r="AH1300" s="3"/>
    </row>
    <row r="1301" spans="1:34" ht="90" customHeight="1" x14ac:dyDescent="0.25">
      <c r="A1301" s="6">
        <v>2024</v>
      </c>
      <c r="B1301" s="7">
        <v>45444</v>
      </c>
      <c r="C1301" s="7">
        <v>45473</v>
      </c>
      <c r="D1301" s="8" t="s">
        <v>178</v>
      </c>
      <c r="E1301" s="8">
        <v>1461</v>
      </c>
      <c r="F1301" s="8" t="s">
        <v>582</v>
      </c>
      <c r="G1301" s="10" t="s">
        <v>78</v>
      </c>
      <c r="H1301" s="8" t="s">
        <v>1877</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3953</v>
      </c>
      <c r="AB1301" s="8" t="s">
        <v>582</v>
      </c>
      <c r="AC1301" s="12" t="s">
        <v>87</v>
      </c>
      <c r="AD1301" s="24">
        <v>45485</v>
      </c>
      <c r="AE1301" s="24">
        <v>45485</v>
      </c>
      <c r="AF1301" s="13" t="s">
        <v>3943</v>
      </c>
      <c r="AG1301" s="3"/>
      <c r="AH1301" s="3"/>
    </row>
    <row r="1302" spans="1:34" ht="90" customHeight="1" x14ac:dyDescent="0.25">
      <c r="A1302" s="6">
        <v>2024</v>
      </c>
      <c r="B1302" s="7">
        <v>45444</v>
      </c>
      <c r="C1302" s="7">
        <v>45473</v>
      </c>
      <c r="D1302" s="8" t="s">
        <v>1878</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3942</v>
      </c>
      <c r="Z1302" s="10" t="s">
        <v>85</v>
      </c>
      <c r="AA1302" s="10" t="s">
        <v>3953</v>
      </c>
      <c r="AB1302" s="8" t="s">
        <v>210</v>
      </c>
      <c r="AC1302" s="12" t="s">
        <v>87</v>
      </c>
      <c r="AD1302" s="24">
        <v>45485</v>
      </c>
      <c r="AE1302" s="24">
        <v>45485</v>
      </c>
      <c r="AF1302" s="13" t="s">
        <v>88</v>
      </c>
      <c r="AG1302" s="3"/>
      <c r="AH1302" s="3"/>
    </row>
    <row r="1303" spans="1:34" ht="90" customHeight="1" x14ac:dyDescent="0.25">
      <c r="A1303" s="6">
        <v>2024</v>
      </c>
      <c r="B1303" s="7">
        <v>45444</v>
      </c>
      <c r="C1303" s="7">
        <v>45473</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3953</v>
      </c>
      <c r="AB1303" s="8" t="s">
        <v>86</v>
      </c>
      <c r="AC1303" s="12" t="s">
        <v>87</v>
      </c>
      <c r="AD1303" s="24">
        <v>45485</v>
      </c>
      <c r="AE1303" s="24">
        <v>45485</v>
      </c>
      <c r="AF1303" s="13" t="s">
        <v>3943</v>
      </c>
      <c r="AG1303" s="3"/>
      <c r="AH1303" s="3"/>
    </row>
    <row r="1304" spans="1:34" ht="90" customHeight="1" x14ac:dyDescent="0.25">
      <c r="A1304" s="6">
        <v>2024</v>
      </c>
      <c r="B1304" s="7">
        <v>45444</v>
      </c>
      <c r="C1304" s="7">
        <v>45473</v>
      </c>
      <c r="D1304" s="8" t="s">
        <v>178</v>
      </c>
      <c r="E1304" s="8">
        <v>1464</v>
      </c>
      <c r="F1304" s="8" t="s">
        <v>86</v>
      </c>
      <c r="G1304" s="10" t="s">
        <v>78</v>
      </c>
      <c r="H1304" s="8" t="s">
        <v>1115</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3953</v>
      </c>
      <c r="AB1304" s="8" t="s">
        <v>86</v>
      </c>
      <c r="AC1304" s="12" t="s">
        <v>87</v>
      </c>
      <c r="AD1304" s="24">
        <v>45485</v>
      </c>
      <c r="AE1304" s="24">
        <v>45485</v>
      </c>
      <c r="AF1304" s="13" t="s">
        <v>3943</v>
      </c>
      <c r="AG1304" s="3"/>
      <c r="AH1304" s="3"/>
    </row>
    <row r="1305" spans="1:34" ht="90" customHeight="1" x14ac:dyDescent="0.25">
      <c r="A1305" s="6">
        <v>2024</v>
      </c>
      <c r="B1305" s="7">
        <v>45444</v>
      </c>
      <c r="C1305" s="7">
        <v>45473</v>
      </c>
      <c r="D1305" s="8" t="s">
        <v>178</v>
      </c>
      <c r="E1305" s="8">
        <v>1465</v>
      </c>
      <c r="F1305" s="8" t="s">
        <v>86</v>
      </c>
      <c r="G1305" s="10" t="s">
        <v>78</v>
      </c>
      <c r="H1305" s="8" t="s">
        <v>1115</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3953</v>
      </c>
      <c r="AB1305" s="8" t="s">
        <v>86</v>
      </c>
      <c r="AC1305" s="12" t="s">
        <v>87</v>
      </c>
      <c r="AD1305" s="24">
        <v>45485</v>
      </c>
      <c r="AE1305" s="24">
        <v>45485</v>
      </c>
      <c r="AF1305" s="13" t="s">
        <v>3943</v>
      </c>
      <c r="AG1305" s="3"/>
      <c r="AH1305" s="3"/>
    </row>
    <row r="1306" spans="1:34" ht="90" customHeight="1" x14ac:dyDescent="0.25">
      <c r="A1306" s="6">
        <v>2024</v>
      </c>
      <c r="B1306" s="7">
        <v>45444</v>
      </c>
      <c r="C1306" s="7">
        <v>45473</v>
      </c>
      <c r="D1306" s="8" t="s">
        <v>1879</v>
      </c>
      <c r="E1306" s="8">
        <v>1466</v>
      </c>
      <c r="F1306" s="8" t="s">
        <v>93</v>
      </c>
      <c r="G1306" s="10" t="s">
        <v>78</v>
      </c>
      <c r="H1306" s="8" t="s">
        <v>1880</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3953</v>
      </c>
      <c r="AB1306" s="8" t="s">
        <v>93</v>
      </c>
      <c r="AC1306" s="12" t="s">
        <v>87</v>
      </c>
      <c r="AD1306" s="24">
        <v>45485</v>
      </c>
      <c r="AE1306" s="24">
        <v>45485</v>
      </c>
      <c r="AF1306" s="13" t="s">
        <v>3943</v>
      </c>
      <c r="AG1306" s="3"/>
      <c r="AH1306" s="3"/>
    </row>
    <row r="1307" spans="1:34" ht="90" customHeight="1" x14ac:dyDescent="0.25">
      <c r="A1307" s="6">
        <v>2024</v>
      </c>
      <c r="B1307" s="7">
        <v>45444</v>
      </c>
      <c r="C1307" s="7">
        <v>45473</v>
      </c>
      <c r="D1307" s="8" t="s">
        <v>1881</v>
      </c>
      <c r="E1307" s="8">
        <v>1467</v>
      </c>
      <c r="F1307" s="8" t="s">
        <v>1882</v>
      </c>
      <c r="G1307" s="10" t="s">
        <v>78</v>
      </c>
      <c r="H1307" s="8" t="s">
        <v>1883</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3953</v>
      </c>
      <c r="AB1307" s="8" t="s">
        <v>1882</v>
      </c>
      <c r="AC1307" s="12" t="s">
        <v>87</v>
      </c>
      <c r="AD1307" s="24">
        <v>45485</v>
      </c>
      <c r="AE1307" s="24">
        <v>45485</v>
      </c>
      <c r="AF1307" s="13" t="s">
        <v>3943</v>
      </c>
      <c r="AG1307" s="3"/>
      <c r="AH1307" s="3"/>
    </row>
    <row r="1308" spans="1:34" ht="90" customHeight="1" x14ac:dyDescent="0.25">
      <c r="A1308" s="6">
        <v>2024</v>
      </c>
      <c r="B1308" s="7">
        <v>45444</v>
      </c>
      <c r="C1308" s="7">
        <v>45473</v>
      </c>
      <c r="D1308" s="8" t="s">
        <v>1884</v>
      </c>
      <c r="E1308" s="8">
        <v>1472</v>
      </c>
      <c r="F1308" s="8" t="s">
        <v>160</v>
      </c>
      <c r="G1308" s="10" t="s">
        <v>78</v>
      </c>
      <c r="H1308" s="8" t="s">
        <v>1885</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3953</v>
      </c>
      <c r="AB1308" s="8" t="s">
        <v>160</v>
      </c>
      <c r="AC1308" s="12" t="s">
        <v>87</v>
      </c>
      <c r="AD1308" s="24">
        <v>45485</v>
      </c>
      <c r="AE1308" s="24">
        <v>45485</v>
      </c>
      <c r="AF1308" s="13" t="s">
        <v>3943</v>
      </c>
      <c r="AG1308" s="3"/>
      <c r="AH1308" s="3"/>
    </row>
    <row r="1309" spans="1:34" ht="90" customHeight="1" x14ac:dyDescent="0.25">
      <c r="A1309" s="6">
        <v>2024</v>
      </c>
      <c r="B1309" s="7">
        <v>45444</v>
      </c>
      <c r="C1309" s="7">
        <v>45473</v>
      </c>
      <c r="D1309" s="8" t="s">
        <v>1886</v>
      </c>
      <c r="E1309" s="8">
        <v>1473</v>
      </c>
      <c r="F1309" s="8" t="s">
        <v>86</v>
      </c>
      <c r="G1309" s="10" t="s">
        <v>78</v>
      </c>
      <c r="H1309" s="8" t="s">
        <v>1887</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3953</v>
      </c>
      <c r="AB1309" s="8" t="s">
        <v>86</v>
      </c>
      <c r="AC1309" s="12" t="s">
        <v>87</v>
      </c>
      <c r="AD1309" s="24">
        <v>45485</v>
      </c>
      <c r="AE1309" s="24">
        <v>45485</v>
      </c>
      <c r="AF1309" s="13" t="s">
        <v>3943</v>
      </c>
      <c r="AG1309" s="3"/>
      <c r="AH1309" s="3"/>
    </row>
    <row r="1310" spans="1:34" ht="90" customHeight="1" x14ac:dyDescent="0.25">
      <c r="A1310" s="6">
        <v>2024</v>
      </c>
      <c r="B1310" s="7">
        <v>45444</v>
      </c>
      <c r="C1310" s="7">
        <v>45473</v>
      </c>
      <c r="D1310" s="8" t="s">
        <v>453</v>
      </c>
      <c r="E1310" s="8">
        <v>1474</v>
      </c>
      <c r="F1310" s="8" t="s">
        <v>93</v>
      </c>
      <c r="G1310" s="10" t="s">
        <v>78</v>
      </c>
      <c r="H1310" s="8" t="s">
        <v>1888</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3953</v>
      </c>
      <c r="AB1310" s="8" t="s">
        <v>93</v>
      </c>
      <c r="AC1310" s="12" t="s">
        <v>87</v>
      </c>
      <c r="AD1310" s="24">
        <v>45485</v>
      </c>
      <c r="AE1310" s="24">
        <v>45485</v>
      </c>
      <c r="AF1310" s="13" t="s">
        <v>3943</v>
      </c>
      <c r="AG1310" s="3"/>
      <c r="AH1310" s="3"/>
    </row>
    <row r="1311" spans="1:34" ht="90" customHeight="1" x14ac:dyDescent="0.25">
      <c r="A1311" s="6">
        <v>2024</v>
      </c>
      <c r="B1311" s="7">
        <v>45444</v>
      </c>
      <c r="C1311" s="7">
        <v>45473</v>
      </c>
      <c r="D1311" s="8" t="s">
        <v>1889</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3953</v>
      </c>
      <c r="AB1311" s="8" t="s">
        <v>632</v>
      </c>
      <c r="AC1311" s="12" t="s">
        <v>87</v>
      </c>
      <c r="AD1311" s="24">
        <v>45485</v>
      </c>
      <c r="AE1311" s="24">
        <v>45485</v>
      </c>
      <c r="AF1311" s="13" t="s">
        <v>3943</v>
      </c>
      <c r="AG1311" s="3"/>
      <c r="AH1311" s="3"/>
    </row>
    <row r="1312" spans="1:34" ht="90" customHeight="1" x14ac:dyDescent="0.25">
      <c r="A1312" s="6">
        <v>2024</v>
      </c>
      <c r="B1312" s="7">
        <v>45444</v>
      </c>
      <c r="C1312" s="7">
        <v>45473</v>
      </c>
      <c r="D1312" s="8" t="s">
        <v>178</v>
      </c>
      <c r="E1312" s="8">
        <v>1476</v>
      </c>
      <c r="F1312" s="8" t="s">
        <v>86</v>
      </c>
      <c r="G1312" s="10" t="s">
        <v>78</v>
      </c>
      <c r="H1312" s="8" t="s">
        <v>1890</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3953</v>
      </c>
      <c r="AB1312" s="8" t="s">
        <v>86</v>
      </c>
      <c r="AC1312" s="12" t="s">
        <v>87</v>
      </c>
      <c r="AD1312" s="24">
        <v>45485</v>
      </c>
      <c r="AE1312" s="24">
        <v>45485</v>
      </c>
      <c r="AF1312" s="13" t="s">
        <v>3943</v>
      </c>
      <c r="AG1312" s="3"/>
      <c r="AH1312" s="3"/>
    </row>
    <row r="1313" spans="1:34" ht="90" customHeight="1" x14ac:dyDescent="0.25">
      <c r="A1313" s="6">
        <v>2024</v>
      </c>
      <c r="B1313" s="7">
        <v>45444</v>
      </c>
      <c r="C1313" s="7">
        <v>45473</v>
      </c>
      <c r="D1313" s="8" t="s">
        <v>1766</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3953</v>
      </c>
      <c r="AB1313" s="8" t="s">
        <v>86</v>
      </c>
      <c r="AC1313" s="12" t="s">
        <v>87</v>
      </c>
      <c r="AD1313" s="24">
        <v>45485</v>
      </c>
      <c r="AE1313" s="24">
        <v>45485</v>
      </c>
      <c r="AF1313" s="13" t="s">
        <v>3943</v>
      </c>
      <c r="AG1313" s="3"/>
      <c r="AH1313" s="3"/>
    </row>
    <row r="1314" spans="1:34" ht="90" customHeight="1" x14ac:dyDescent="0.25">
      <c r="A1314" s="6">
        <v>2024</v>
      </c>
      <c r="B1314" s="7">
        <v>45444</v>
      </c>
      <c r="C1314" s="7">
        <v>45473</v>
      </c>
      <c r="D1314" s="8" t="s">
        <v>1891</v>
      </c>
      <c r="E1314" s="8">
        <v>1479</v>
      </c>
      <c r="F1314" s="8" t="s">
        <v>86</v>
      </c>
      <c r="G1314" s="10" t="s">
        <v>78</v>
      </c>
      <c r="H1314" s="8" t="s">
        <v>1892</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3953</v>
      </c>
      <c r="AB1314" s="8" t="s">
        <v>86</v>
      </c>
      <c r="AC1314" s="12" t="s">
        <v>87</v>
      </c>
      <c r="AD1314" s="24">
        <v>45485</v>
      </c>
      <c r="AE1314" s="24">
        <v>45485</v>
      </c>
      <c r="AF1314" s="13" t="s">
        <v>3943</v>
      </c>
      <c r="AG1314" s="3"/>
      <c r="AH1314" s="3"/>
    </row>
    <row r="1315" spans="1:34" ht="90" customHeight="1" x14ac:dyDescent="0.25">
      <c r="A1315" s="6">
        <v>2024</v>
      </c>
      <c r="B1315" s="7">
        <v>45444</v>
      </c>
      <c r="C1315" s="7">
        <v>45473</v>
      </c>
      <c r="D1315" s="8" t="s">
        <v>453</v>
      </c>
      <c r="E1315" s="8">
        <v>1480</v>
      </c>
      <c r="F1315" s="8" t="s">
        <v>93</v>
      </c>
      <c r="G1315" s="10" t="s">
        <v>78</v>
      </c>
      <c r="H1315" s="8" t="s">
        <v>1453</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3953</v>
      </c>
      <c r="AB1315" s="8" t="s">
        <v>93</v>
      </c>
      <c r="AC1315" s="12" t="s">
        <v>87</v>
      </c>
      <c r="AD1315" s="24">
        <v>45485</v>
      </c>
      <c r="AE1315" s="24">
        <v>45485</v>
      </c>
      <c r="AF1315" s="13" t="s">
        <v>3943</v>
      </c>
      <c r="AG1315" s="3"/>
      <c r="AH1315" s="3"/>
    </row>
    <row r="1316" spans="1:34" ht="90" customHeight="1" x14ac:dyDescent="0.25">
      <c r="A1316" s="6">
        <v>2024</v>
      </c>
      <c r="B1316" s="7">
        <v>45444</v>
      </c>
      <c r="C1316" s="7">
        <v>45473</v>
      </c>
      <c r="D1316" s="8" t="s">
        <v>1893</v>
      </c>
      <c r="E1316" s="8">
        <v>1481</v>
      </c>
      <c r="F1316" s="8" t="s">
        <v>86</v>
      </c>
      <c r="G1316" s="10" t="s">
        <v>78</v>
      </c>
      <c r="H1316" s="8" t="s">
        <v>1894</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3953</v>
      </c>
      <c r="AB1316" s="8" t="s">
        <v>86</v>
      </c>
      <c r="AC1316" s="12" t="s">
        <v>87</v>
      </c>
      <c r="AD1316" s="24">
        <v>45485</v>
      </c>
      <c r="AE1316" s="24">
        <v>45485</v>
      </c>
      <c r="AF1316" s="13" t="s">
        <v>3943</v>
      </c>
      <c r="AG1316" s="3"/>
      <c r="AH1316" s="3"/>
    </row>
    <row r="1317" spans="1:34" ht="90" customHeight="1" x14ac:dyDescent="0.25">
      <c r="A1317" s="6">
        <v>2024</v>
      </c>
      <c r="B1317" s="7">
        <v>45444</v>
      </c>
      <c r="C1317" s="7">
        <v>45473</v>
      </c>
      <c r="D1317" s="8" t="s">
        <v>1895</v>
      </c>
      <c r="E1317" s="8">
        <v>1482</v>
      </c>
      <c r="F1317" s="8" t="s">
        <v>93</v>
      </c>
      <c r="G1317" s="10" t="s">
        <v>78</v>
      </c>
      <c r="H1317" s="8" t="s">
        <v>1896</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3953</v>
      </c>
      <c r="AB1317" s="8" t="s">
        <v>93</v>
      </c>
      <c r="AC1317" s="12" t="s">
        <v>87</v>
      </c>
      <c r="AD1317" s="24">
        <v>45485</v>
      </c>
      <c r="AE1317" s="24">
        <v>45485</v>
      </c>
      <c r="AF1317" s="13" t="s">
        <v>3943</v>
      </c>
      <c r="AG1317" s="3"/>
      <c r="AH1317" s="3"/>
    </row>
    <row r="1318" spans="1:34" ht="90" customHeight="1" x14ac:dyDescent="0.25">
      <c r="A1318" s="6">
        <v>2024</v>
      </c>
      <c r="B1318" s="7">
        <v>45444</v>
      </c>
      <c r="C1318" s="7">
        <v>45473</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3953</v>
      </c>
      <c r="AB1318" s="8" t="s">
        <v>86</v>
      </c>
      <c r="AC1318" s="12" t="s">
        <v>87</v>
      </c>
      <c r="AD1318" s="24">
        <v>45485</v>
      </c>
      <c r="AE1318" s="24">
        <v>45485</v>
      </c>
      <c r="AF1318" s="13" t="s">
        <v>3943</v>
      </c>
      <c r="AG1318" s="3"/>
      <c r="AH1318" s="3"/>
    </row>
    <row r="1319" spans="1:34" ht="90" customHeight="1" x14ac:dyDescent="0.25">
      <c r="A1319" s="6">
        <v>2024</v>
      </c>
      <c r="B1319" s="7">
        <v>45444</v>
      </c>
      <c r="C1319" s="7">
        <v>45473</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3953</v>
      </c>
      <c r="AB1319" s="8" t="s">
        <v>86</v>
      </c>
      <c r="AC1319" s="12" t="s">
        <v>87</v>
      </c>
      <c r="AD1319" s="24">
        <v>45485</v>
      </c>
      <c r="AE1319" s="24">
        <v>45485</v>
      </c>
      <c r="AF1319" s="13" t="s">
        <v>3943</v>
      </c>
      <c r="AG1319" s="3"/>
      <c r="AH1319" s="3"/>
    </row>
    <row r="1320" spans="1:34" ht="90" customHeight="1" x14ac:dyDescent="0.25">
      <c r="A1320" s="6">
        <v>2024</v>
      </c>
      <c r="B1320" s="7">
        <v>45444</v>
      </c>
      <c r="C1320" s="7">
        <v>45473</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3953</v>
      </c>
      <c r="AB1320" s="8" t="s">
        <v>86</v>
      </c>
      <c r="AC1320" s="12" t="s">
        <v>87</v>
      </c>
      <c r="AD1320" s="24">
        <v>45485</v>
      </c>
      <c r="AE1320" s="24">
        <v>45485</v>
      </c>
      <c r="AF1320" s="13" t="s">
        <v>3943</v>
      </c>
      <c r="AG1320" s="3"/>
      <c r="AH1320" s="3"/>
    </row>
    <row r="1321" spans="1:34" ht="90" customHeight="1" x14ac:dyDescent="0.25">
      <c r="A1321" s="6">
        <v>2024</v>
      </c>
      <c r="B1321" s="7">
        <v>45444</v>
      </c>
      <c r="C1321" s="7">
        <v>45473</v>
      </c>
      <c r="D1321" s="8" t="s">
        <v>178</v>
      </c>
      <c r="E1321" s="8">
        <v>1486</v>
      </c>
      <c r="F1321" s="8" t="s">
        <v>86</v>
      </c>
      <c r="G1321" s="10" t="s">
        <v>78</v>
      </c>
      <c r="H1321" s="8" t="s">
        <v>1897</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3953</v>
      </c>
      <c r="AB1321" s="8" t="s">
        <v>86</v>
      </c>
      <c r="AC1321" s="12" t="s">
        <v>87</v>
      </c>
      <c r="AD1321" s="24">
        <v>45485</v>
      </c>
      <c r="AE1321" s="24">
        <v>45485</v>
      </c>
      <c r="AF1321" s="13" t="s">
        <v>3943</v>
      </c>
      <c r="AG1321" s="3"/>
      <c r="AH1321" s="3"/>
    </row>
    <row r="1322" spans="1:34" ht="90" customHeight="1" x14ac:dyDescent="0.25">
      <c r="A1322" s="6">
        <v>2024</v>
      </c>
      <c r="B1322" s="7">
        <v>45444</v>
      </c>
      <c r="C1322" s="7">
        <v>45473</v>
      </c>
      <c r="D1322" s="8" t="s">
        <v>178</v>
      </c>
      <c r="E1322" s="8">
        <v>1487</v>
      </c>
      <c r="F1322" s="8" t="s">
        <v>86</v>
      </c>
      <c r="G1322" s="10" t="s">
        <v>78</v>
      </c>
      <c r="H1322" s="8" t="s">
        <v>1898</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3953</v>
      </c>
      <c r="AB1322" s="8" t="s">
        <v>86</v>
      </c>
      <c r="AC1322" s="12" t="s">
        <v>87</v>
      </c>
      <c r="AD1322" s="24">
        <v>45485</v>
      </c>
      <c r="AE1322" s="24">
        <v>45485</v>
      </c>
      <c r="AF1322" s="13" t="s">
        <v>3943</v>
      </c>
      <c r="AG1322" s="3"/>
      <c r="AH1322" s="3"/>
    </row>
    <row r="1323" spans="1:34" ht="90" customHeight="1" x14ac:dyDescent="0.25">
      <c r="A1323" s="6">
        <v>2024</v>
      </c>
      <c r="B1323" s="7">
        <v>45444</v>
      </c>
      <c r="C1323" s="7">
        <v>45473</v>
      </c>
      <c r="D1323" s="8" t="s">
        <v>1899</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3953</v>
      </c>
      <c r="AB1323" s="8" t="s">
        <v>86</v>
      </c>
      <c r="AC1323" s="12" t="s">
        <v>87</v>
      </c>
      <c r="AD1323" s="24">
        <v>45485</v>
      </c>
      <c r="AE1323" s="24">
        <v>45485</v>
      </c>
      <c r="AF1323" s="13" t="s">
        <v>3943</v>
      </c>
      <c r="AG1323" s="3"/>
      <c r="AH1323" s="3"/>
    </row>
    <row r="1324" spans="1:34" ht="90" customHeight="1" x14ac:dyDescent="0.25">
      <c r="A1324" s="6">
        <v>2024</v>
      </c>
      <c r="B1324" s="7">
        <v>45444</v>
      </c>
      <c r="C1324" s="7">
        <v>45473</v>
      </c>
      <c r="D1324" s="8" t="s">
        <v>1900</v>
      </c>
      <c r="E1324" s="8">
        <v>1489</v>
      </c>
      <c r="F1324" s="8" t="s">
        <v>93</v>
      </c>
      <c r="G1324" s="10" t="s">
        <v>78</v>
      </c>
      <c r="H1324" s="8" t="s">
        <v>1901</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3953</v>
      </c>
      <c r="AB1324" s="8" t="s">
        <v>93</v>
      </c>
      <c r="AC1324" s="12" t="s">
        <v>87</v>
      </c>
      <c r="AD1324" s="24">
        <v>45485</v>
      </c>
      <c r="AE1324" s="24">
        <v>45485</v>
      </c>
      <c r="AF1324" s="13" t="s">
        <v>3943</v>
      </c>
      <c r="AG1324" s="3"/>
      <c r="AH1324" s="3"/>
    </row>
    <row r="1325" spans="1:34" ht="90" customHeight="1" x14ac:dyDescent="0.25">
      <c r="A1325" s="6">
        <v>2024</v>
      </c>
      <c r="B1325" s="7">
        <v>45444</v>
      </c>
      <c r="C1325" s="7">
        <v>45473</v>
      </c>
      <c r="D1325" s="8" t="s">
        <v>1195</v>
      </c>
      <c r="E1325" s="8">
        <v>1490</v>
      </c>
      <c r="F1325" s="8" t="s">
        <v>1195</v>
      </c>
      <c r="G1325" s="10" t="s">
        <v>78</v>
      </c>
      <c r="H1325" s="8" t="s">
        <v>1093</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3953</v>
      </c>
      <c r="AB1325" s="8" t="s">
        <v>1195</v>
      </c>
      <c r="AC1325" s="12" t="s">
        <v>87</v>
      </c>
      <c r="AD1325" s="24">
        <v>45485</v>
      </c>
      <c r="AE1325" s="24">
        <v>45485</v>
      </c>
      <c r="AF1325" s="13" t="s">
        <v>3943</v>
      </c>
      <c r="AG1325" s="3"/>
      <c r="AH1325" s="3"/>
    </row>
    <row r="1326" spans="1:34" ht="90" customHeight="1" x14ac:dyDescent="0.25">
      <c r="A1326" s="6">
        <v>2024</v>
      </c>
      <c r="B1326" s="7">
        <v>45444</v>
      </c>
      <c r="C1326" s="7">
        <v>45473</v>
      </c>
      <c r="D1326" s="8" t="s">
        <v>178</v>
      </c>
      <c r="E1326" s="8">
        <v>1491</v>
      </c>
      <c r="F1326" s="8" t="s">
        <v>93</v>
      </c>
      <c r="G1326" s="10" t="s">
        <v>78</v>
      </c>
      <c r="H1326" s="8" t="s">
        <v>1462</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3953</v>
      </c>
      <c r="AB1326" s="8" t="s">
        <v>93</v>
      </c>
      <c r="AC1326" s="12" t="s">
        <v>87</v>
      </c>
      <c r="AD1326" s="24">
        <v>45485</v>
      </c>
      <c r="AE1326" s="24">
        <v>45485</v>
      </c>
      <c r="AF1326" s="13" t="s">
        <v>3943</v>
      </c>
      <c r="AG1326" s="3"/>
      <c r="AH1326" s="3"/>
    </row>
    <row r="1327" spans="1:34" ht="90" customHeight="1" x14ac:dyDescent="0.25">
      <c r="A1327" s="6">
        <v>2024</v>
      </c>
      <c r="B1327" s="7">
        <v>45444</v>
      </c>
      <c r="C1327" s="7">
        <v>45473</v>
      </c>
      <c r="D1327" s="8" t="s">
        <v>453</v>
      </c>
      <c r="E1327" s="8">
        <v>1492</v>
      </c>
      <c r="F1327" s="8" t="s">
        <v>93</v>
      </c>
      <c r="G1327" s="10" t="s">
        <v>78</v>
      </c>
      <c r="H1327" s="8" t="s">
        <v>1902</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3953</v>
      </c>
      <c r="AB1327" s="8" t="s">
        <v>93</v>
      </c>
      <c r="AC1327" s="12" t="s">
        <v>87</v>
      </c>
      <c r="AD1327" s="24">
        <v>45485</v>
      </c>
      <c r="AE1327" s="24">
        <v>45485</v>
      </c>
      <c r="AF1327" s="13" t="s">
        <v>3943</v>
      </c>
      <c r="AG1327" s="3"/>
      <c r="AH1327" s="3"/>
    </row>
    <row r="1328" spans="1:34" ht="90" customHeight="1" x14ac:dyDescent="0.25">
      <c r="A1328" s="6">
        <v>2024</v>
      </c>
      <c r="B1328" s="7">
        <v>45444</v>
      </c>
      <c r="C1328" s="7">
        <v>45473</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3953</v>
      </c>
      <c r="AB1328" s="8" t="s">
        <v>93</v>
      </c>
      <c r="AC1328" s="12" t="s">
        <v>87</v>
      </c>
      <c r="AD1328" s="24">
        <v>45485</v>
      </c>
      <c r="AE1328" s="24">
        <v>45485</v>
      </c>
      <c r="AF1328" s="13" t="s">
        <v>3943</v>
      </c>
      <c r="AG1328" s="3"/>
      <c r="AH1328" s="3"/>
    </row>
    <row r="1329" spans="1:34" ht="90" customHeight="1" x14ac:dyDescent="0.25">
      <c r="A1329" s="6">
        <v>2024</v>
      </c>
      <c r="B1329" s="7">
        <v>45444</v>
      </c>
      <c r="C1329" s="7">
        <v>45473</v>
      </c>
      <c r="D1329" s="8" t="s">
        <v>1903</v>
      </c>
      <c r="E1329" s="8">
        <v>1494</v>
      </c>
      <c r="F1329" s="8" t="s">
        <v>93</v>
      </c>
      <c r="G1329" s="10" t="s">
        <v>78</v>
      </c>
      <c r="H1329" s="8" t="s">
        <v>1904</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3953</v>
      </c>
      <c r="AB1329" s="8" t="s">
        <v>93</v>
      </c>
      <c r="AC1329" s="12" t="s">
        <v>87</v>
      </c>
      <c r="AD1329" s="24">
        <v>45485</v>
      </c>
      <c r="AE1329" s="24">
        <v>45485</v>
      </c>
      <c r="AF1329" s="13" t="s">
        <v>3943</v>
      </c>
      <c r="AG1329" s="3"/>
      <c r="AH1329" s="3"/>
    </row>
    <row r="1330" spans="1:34" ht="90" customHeight="1" x14ac:dyDescent="0.25">
      <c r="A1330" s="6">
        <v>2024</v>
      </c>
      <c r="B1330" s="7">
        <v>45444</v>
      </c>
      <c r="C1330" s="7">
        <v>45473</v>
      </c>
      <c r="D1330" s="8" t="s">
        <v>178</v>
      </c>
      <c r="E1330" s="8">
        <v>1495</v>
      </c>
      <c r="F1330" s="8" t="s">
        <v>93</v>
      </c>
      <c r="G1330" s="10" t="s">
        <v>78</v>
      </c>
      <c r="H1330" s="8" t="s">
        <v>1904</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3953</v>
      </c>
      <c r="AB1330" s="8" t="s">
        <v>93</v>
      </c>
      <c r="AC1330" s="12" t="s">
        <v>87</v>
      </c>
      <c r="AD1330" s="24">
        <v>45485</v>
      </c>
      <c r="AE1330" s="24">
        <v>45485</v>
      </c>
      <c r="AF1330" s="13" t="s">
        <v>3943</v>
      </c>
      <c r="AG1330" s="3"/>
      <c r="AH1330" s="3"/>
    </row>
    <row r="1331" spans="1:34" ht="90" customHeight="1" x14ac:dyDescent="0.25">
      <c r="A1331" s="6">
        <v>2024</v>
      </c>
      <c r="B1331" s="7">
        <v>45444</v>
      </c>
      <c r="C1331" s="7">
        <v>45473</v>
      </c>
      <c r="D1331" s="8" t="s">
        <v>1905</v>
      </c>
      <c r="E1331" s="8">
        <v>1496</v>
      </c>
      <c r="F1331" s="8" t="s">
        <v>93</v>
      </c>
      <c r="G1331" s="10" t="s">
        <v>78</v>
      </c>
      <c r="H1331" s="8" t="s">
        <v>1906</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3953</v>
      </c>
      <c r="AB1331" s="8" t="s">
        <v>93</v>
      </c>
      <c r="AC1331" s="12" t="s">
        <v>87</v>
      </c>
      <c r="AD1331" s="24">
        <v>45485</v>
      </c>
      <c r="AE1331" s="24">
        <v>45485</v>
      </c>
      <c r="AF1331" s="13" t="s">
        <v>3943</v>
      </c>
      <c r="AG1331" s="3"/>
      <c r="AH1331" s="3"/>
    </row>
    <row r="1332" spans="1:34" ht="90" customHeight="1" x14ac:dyDescent="0.25">
      <c r="A1332" s="6">
        <v>2024</v>
      </c>
      <c r="B1332" s="7">
        <v>45444</v>
      </c>
      <c r="C1332" s="7">
        <v>45473</v>
      </c>
      <c r="D1332" s="8" t="s">
        <v>1903</v>
      </c>
      <c r="E1332" s="8">
        <v>1497</v>
      </c>
      <c r="F1332" s="8" t="s">
        <v>93</v>
      </c>
      <c r="G1332" s="10" t="s">
        <v>78</v>
      </c>
      <c r="H1332" s="8" t="s">
        <v>1907</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3953</v>
      </c>
      <c r="AB1332" s="8" t="s">
        <v>93</v>
      </c>
      <c r="AC1332" s="12" t="s">
        <v>87</v>
      </c>
      <c r="AD1332" s="24">
        <v>45485</v>
      </c>
      <c r="AE1332" s="24">
        <v>45485</v>
      </c>
      <c r="AF1332" s="13" t="s">
        <v>3943</v>
      </c>
      <c r="AG1332" s="3"/>
      <c r="AH1332" s="3"/>
    </row>
    <row r="1333" spans="1:34" ht="90" customHeight="1" x14ac:dyDescent="0.25">
      <c r="A1333" s="6">
        <v>2024</v>
      </c>
      <c r="B1333" s="7">
        <v>45444</v>
      </c>
      <c r="C1333" s="7">
        <v>45473</v>
      </c>
      <c r="D1333" s="8" t="s">
        <v>1908</v>
      </c>
      <c r="E1333" s="8">
        <v>1498</v>
      </c>
      <c r="F1333" s="8" t="s">
        <v>93</v>
      </c>
      <c r="G1333" s="10" t="s">
        <v>78</v>
      </c>
      <c r="H1333" s="8" t="s">
        <v>1909</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3953</v>
      </c>
      <c r="AB1333" s="8" t="s">
        <v>93</v>
      </c>
      <c r="AC1333" s="12" t="s">
        <v>87</v>
      </c>
      <c r="AD1333" s="24">
        <v>45485</v>
      </c>
      <c r="AE1333" s="24">
        <v>45485</v>
      </c>
      <c r="AF1333" s="13" t="s">
        <v>3943</v>
      </c>
      <c r="AG1333" s="3"/>
      <c r="AH1333" s="3"/>
    </row>
    <row r="1334" spans="1:34" ht="90" customHeight="1" x14ac:dyDescent="0.25">
      <c r="A1334" s="6">
        <v>2024</v>
      </c>
      <c r="B1334" s="7">
        <v>45444</v>
      </c>
      <c r="C1334" s="7">
        <v>45473</v>
      </c>
      <c r="D1334" s="8" t="s">
        <v>178</v>
      </c>
      <c r="E1334" s="8">
        <v>1499</v>
      </c>
      <c r="F1334" s="8" t="s">
        <v>93</v>
      </c>
      <c r="G1334" s="10" t="s">
        <v>78</v>
      </c>
      <c r="H1334" s="8" t="s">
        <v>1910</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3953</v>
      </c>
      <c r="AB1334" s="8" t="s">
        <v>93</v>
      </c>
      <c r="AC1334" s="12" t="s">
        <v>87</v>
      </c>
      <c r="AD1334" s="24">
        <v>45485</v>
      </c>
      <c r="AE1334" s="24">
        <v>45485</v>
      </c>
      <c r="AF1334" s="13" t="s">
        <v>3943</v>
      </c>
      <c r="AG1334" s="3"/>
      <c r="AH1334" s="3"/>
    </row>
    <row r="1335" spans="1:34" ht="90" customHeight="1" x14ac:dyDescent="0.25">
      <c r="A1335" s="6">
        <v>2024</v>
      </c>
      <c r="B1335" s="7">
        <v>45444</v>
      </c>
      <c r="C1335" s="7">
        <v>45473</v>
      </c>
      <c r="D1335" s="8" t="s">
        <v>1195</v>
      </c>
      <c r="E1335" s="8">
        <v>1500</v>
      </c>
      <c r="F1335" s="8" t="s">
        <v>1195</v>
      </c>
      <c r="G1335" s="10" t="s">
        <v>78</v>
      </c>
      <c r="H1335" s="8" t="s">
        <v>1911</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3953</v>
      </c>
      <c r="AB1335" s="8" t="s">
        <v>1195</v>
      </c>
      <c r="AC1335" s="12" t="s">
        <v>87</v>
      </c>
      <c r="AD1335" s="24">
        <v>45485</v>
      </c>
      <c r="AE1335" s="24">
        <v>45485</v>
      </c>
      <c r="AF1335" s="13" t="s">
        <v>3943</v>
      </c>
      <c r="AG1335" s="3"/>
      <c r="AH1335" s="3"/>
    </row>
    <row r="1336" spans="1:34" ht="90" customHeight="1" x14ac:dyDescent="0.25">
      <c r="A1336" s="6">
        <v>2024</v>
      </c>
      <c r="B1336" s="7">
        <v>45444</v>
      </c>
      <c r="C1336" s="7">
        <v>45473</v>
      </c>
      <c r="D1336" s="8" t="s">
        <v>1891</v>
      </c>
      <c r="E1336" s="8">
        <v>1501</v>
      </c>
      <c r="F1336" s="8" t="s">
        <v>93</v>
      </c>
      <c r="G1336" s="10" t="s">
        <v>78</v>
      </c>
      <c r="H1336" s="8" t="s">
        <v>1892</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3953</v>
      </c>
      <c r="AB1336" s="8" t="s">
        <v>93</v>
      </c>
      <c r="AC1336" s="12" t="s">
        <v>87</v>
      </c>
      <c r="AD1336" s="24">
        <v>45485</v>
      </c>
      <c r="AE1336" s="24">
        <v>45485</v>
      </c>
      <c r="AF1336" s="13" t="s">
        <v>3943</v>
      </c>
      <c r="AG1336" s="3"/>
      <c r="AH1336" s="3"/>
    </row>
    <row r="1337" spans="1:34" ht="90" customHeight="1" x14ac:dyDescent="0.25">
      <c r="A1337" s="6">
        <v>2024</v>
      </c>
      <c r="B1337" s="7">
        <v>45444</v>
      </c>
      <c r="C1337" s="7">
        <v>45473</v>
      </c>
      <c r="D1337" s="8" t="s">
        <v>1891</v>
      </c>
      <c r="E1337" s="8">
        <v>1502</v>
      </c>
      <c r="F1337" s="8" t="s">
        <v>93</v>
      </c>
      <c r="G1337" s="10" t="s">
        <v>78</v>
      </c>
      <c r="H1337" s="8" t="s">
        <v>1892</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3953</v>
      </c>
      <c r="AB1337" s="8" t="s">
        <v>93</v>
      </c>
      <c r="AC1337" s="12" t="s">
        <v>87</v>
      </c>
      <c r="AD1337" s="24">
        <v>45485</v>
      </c>
      <c r="AE1337" s="24">
        <v>45485</v>
      </c>
      <c r="AF1337" s="13" t="s">
        <v>3943</v>
      </c>
      <c r="AG1337" s="3"/>
      <c r="AH1337" s="3"/>
    </row>
    <row r="1338" spans="1:34" ht="90" customHeight="1" x14ac:dyDescent="0.25">
      <c r="A1338" s="6">
        <v>2024</v>
      </c>
      <c r="B1338" s="7">
        <v>45444</v>
      </c>
      <c r="C1338" s="7">
        <v>45473</v>
      </c>
      <c r="D1338" s="8" t="s">
        <v>1891</v>
      </c>
      <c r="E1338" s="8">
        <v>1503</v>
      </c>
      <c r="F1338" s="8" t="s">
        <v>93</v>
      </c>
      <c r="G1338" s="10" t="s">
        <v>78</v>
      </c>
      <c r="H1338" s="8" t="s">
        <v>1892</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3953</v>
      </c>
      <c r="AB1338" s="8" t="s">
        <v>93</v>
      </c>
      <c r="AC1338" s="12" t="s">
        <v>87</v>
      </c>
      <c r="AD1338" s="24">
        <v>45485</v>
      </c>
      <c r="AE1338" s="24">
        <v>45485</v>
      </c>
      <c r="AF1338" s="13" t="s">
        <v>3943</v>
      </c>
      <c r="AG1338" s="3"/>
      <c r="AH1338" s="3"/>
    </row>
    <row r="1339" spans="1:34" ht="90" customHeight="1" x14ac:dyDescent="0.25">
      <c r="A1339" s="6">
        <v>2024</v>
      </c>
      <c r="B1339" s="7">
        <v>45444</v>
      </c>
      <c r="C1339" s="7">
        <v>45473</v>
      </c>
      <c r="D1339" s="8" t="s">
        <v>1891</v>
      </c>
      <c r="E1339" s="8">
        <v>1504</v>
      </c>
      <c r="F1339" s="8" t="s">
        <v>93</v>
      </c>
      <c r="G1339" s="10" t="s">
        <v>78</v>
      </c>
      <c r="H1339" s="8" t="s">
        <v>1912</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3953</v>
      </c>
      <c r="AB1339" s="8" t="s">
        <v>93</v>
      </c>
      <c r="AC1339" s="12" t="s">
        <v>87</v>
      </c>
      <c r="AD1339" s="24">
        <v>45485</v>
      </c>
      <c r="AE1339" s="24">
        <v>45485</v>
      </c>
      <c r="AF1339" s="13" t="s">
        <v>3943</v>
      </c>
      <c r="AG1339" s="3"/>
      <c r="AH1339" s="3"/>
    </row>
    <row r="1340" spans="1:34" ht="90" customHeight="1" x14ac:dyDescent="0.25">
      <c r="A1340" s="6">
        <v>2024</v>
      </c>
      <c r="B1340" s="7">
        <v>45444</v>
      </c>
      <c r="C1340" s="7">
        <v>45473</v>
      </c>
      <c r="D1340" s="8" t="s">
        <v>1891</v>
      </c>
      <c r="E1340" s="8">
        <v>1505</v>
      </c>
      <c r="F1340" s="8" t="s">
        <v>93</v>
      </c>
      <c r="G1340" s="10" t="s">
        <v>78</v>
      </c>
      <c r="H1340" s="8" t="s">
        <v>1892</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3953</v>
      </c>
      <c r="AB1340" s="8" t="s">
        <v>93</v>
      </c>
      <c r="AC1340" s="12" t="s">
        <v>87</v>
      </c>
      <c r="AD1340" s="24">
        <v>45485</v>
      </c>
      <c r="AE1340" s="24">
        <v>45485</v>
      </c>
      <c r="AF1340" s="13" t="s">
        <v>3943</v>
      </c>
      <c r="AG1340" s="3"/>
      <c r="AH1340" s="3"/>
    </row>
    <row r="1341" spans="1:34" ht="90" customHeight="1" x14ac:dyDescent="0.25">
      <c r="A1341" s="6">
        <v>2024</v>
      </c>
      <c r="B1341" s="7">
        <v>45444</v>
      </c>
      <c r="C1341" s="7">
        <v>45473</v>
      </c>
      <c r="D1341" s="8" t="s">
        <v>1913</v>
      </c>
      <c r="E1341" s="8">
        <v>1506</v>
      </c>
      <c r="F1341" s="8" t="s">
        <v>488</v>
      </c>
      <c r="G1341" s="10" t="s">
        <v>78</v>
      </c>
      <c r="H1341" s="8" t="s">
        <v>1914</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3953</v>
      </c>
      <c r="AB1341" s="8" t="s">
        <v>488</v>
      </c>
      <c r="AC1341" s="12" t="s">
        <v>87</v>
      </c>
      <c r="AD1341" s="24">
        <v>45485</v>
      </c>
      <c r="AE1341" s="24">
        <v>45485</v>
      </c>
      <c r="AF1341" s="13" t="s">
        <v>3943</v>
      </c>
      <c r="AG1341" s="3"/>
      <c r="AH1341" s="3"/>
    </row>
    <row r="1342" spans="1:34" ht="90" customHeight="1" x14ac:dyDescent="0.25">
      <c r="A1342" s="6">
        <v>2024</v>
      </c>
      <c r="B1342" s="7">
        <v>45444</v>
      </c>
      <c r="C1342" s="7">
        <v>45473</v>
      </c>
      <c r="D1342" s="8" t="s">
        <v>1915</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3942</v>
      </c>
      <c r="Z1342" s="10" t="s">
        <v>85</v>
      </c>
      <c r="AA1342" s="10" t="s">
        <v>3953</v>
      </c>
      <c r="AB1342" s="8" t="s">
        <v>210</v>
      </c>
      <c r="AC1342" s="12" t="s">
        <v>87</v>
      </c>
      <c r="AD1342" s="24">
        <v>45485</v>
      </c>
      <c r="AE1342" s="24">
        <v>45485</v>
      </c>
      <c r="AF1342" s="13" t="s">
        <v>88</v>
      </c>
      <c r="AG1342" s="3"/>
      <c r="AH1342" s="3"/>
    </row>
    <row r="1343" spans="1:34" ht="90" customHeight="1" x14ac:dyDescent="0.25">
      <c r="A1343" s="6">
        <v>2024</v>
      </c>
      <c r="B1343" s="7">
        <v>45444</v>
      </c>
      <c r="C1343" s="7">
        <v>45473</v>
      </c>
      <c r="D1343" s="8" t="s">
        <v>1916</v>
      </c>
      <c r="E1343" s="8">
        <v>1508</v>
      </c>
      <c r="F1343" s="8" t="s">
        <v>1917</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3953</v>
      </c>
      <c r="AB1343" s="8" t="s">
        <v>1917</v>
      </c>
      <c r="AC1343" s="12" t="s">
        <v>87</v>
      </c>
      <c r="AD1343" s="24">
        <v>45485</v>
      </c>
      <c r="AE1343" s="24">
        <v>45485</v>
      </c>
      <c r="AF1343" s="13" t="s">
        <v>3943</v>
      </c>
      <c r="AG1343" s="3"/>
      <c r="AH1343" s="3"/>
    </row>
    <row r="1344" spans="1:34" ht="90" customHeight="1" x14ac:dyDescent="0.25">
      <c r="A1344" s="6">
        <v>2024</v>
      </c>
      <c r="B1344" s="7">
        <v>45444</v>
      </c>
      <c r="C1344" s="7">
        <v>45473</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3953</v>
      </c>
      <c r="AB1344" s="8" t="s">
        <v>86</v>
      </c>
      <c r="AC1344" s="12" t="s">
        <v>87</v>
      </c>
      <c r="AD1344" s="24">
        <v>45485</v>
      </c>
      <c r="AE1344" s="24">
        <v>45485</v>
      </c>
      <c r="AF1344" s="13" t="s">
        <v>3943</v>
      </c>
      <c r="AG1344" s="3"/>
      <c r="AH1344" s="3"/>
    </row>
    <row r="1345" spans="1:34" ht="90" customHeight="1" x14ac:dyDescent="0.25">
      <c r="A1345" s="6">
        <v>2024</v>
      </c>
      <c r="B1345" s="7">
        <v>45444</v>
      </c>
      <c r="C1345" s="7">
        <v>45473</v>
      </c>
      <c r="D1345" s="8" t="s">
        <v>178</v>
      </c>
      <c r="E1345" s="8">
        <v>1510</v>
      </c>
      <c r="F1345" s="8" t="s">
        <v>86</v>
      </c>
      <c r="G1345" s="10" t="s">
        <v>78</v>
      </c>
      <c r="H1345" s="8" t="s">
        <v>1918</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3953</v>
      </c>
      <c r="AB1345" s="8" t="s">
        <v>86</v>
      </c>
      <c r="AC1345" s="12" t="s">
        <v>87</v>
      </c>
      <c r="AD1345" s="24">
        <v>45485</v>
      </c>
      <c r="AE1345" s="24">
        <v>45485</v>
      </c>
      <c r="AF1345" s="13" t="s">
        <v>3943</v>
      </c>
      <c r="AG1345" s="3"/>
      <c r="AH1345" s="3"/>
    </row>
    <row r="1346" spans="1:34" ht="90" customHeight="1" x14ac:dyDescent="0.25">
      <c r="A1346" s="6">
        <v>2024</v>
      </c>
      <c r="B1346" s="7">
        <v>45444</v>
      </c>
      <c r="C1346" s="7">
        <v>45473</v>
      </c>
      <c r="D1346" s="8" t="s">
        <v>178</v>
      </c>
      <c r="E1346" s="8">
        <v>1511</v>
      </c>
      <c r="F1346" s="8" t="s">
        <v>86</v>
      </c>
      <c r="G1346" s="10" t="s">
        <v>78</v>
      </c>
      <c r="H1346" s="8" t="s">
        <v>1919</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3953</v>
      </c>
      <c r="AB1346" s="8" t="s">
        <v>86</v>
      </c>
      <c r="AC1346" s="12" t="s">
        <v>87</v>
      </c>
      <c r="AD1346" s="24">
        <v>45485</v>
      </c>
      <c r="AE1346" s="24">
        <v>45485</v>
      </c>
      <c r="AF1346" s="13" t="s">
        <v>3943</v>
      </c>
      <c r="AG1346" s="3"/>
      <c r="AH1346" s="3"/>
    </row>
    <row r="1347" spans="1:34" ht="90" customHeight="1" x14ac:dyDescent="0.25">
      <c r="A1347" s="6">
        <v>2024</v>
      </c>
      <c r="B1347" s="7">
        <v>45444</v>
      </c>
      <c r="C1347" s="7">
        <v>45473</v>
      </c>
      <c r="D1347" s="8" t="s">
        <v>178</v>
      </c>
      <c r="E1347" s="8">
        <v>1512</v>
      </c>
      <c r="F1347" s="8" t="s">
        <v>86</v>
      </c>
      <c r="G1347" s="10" t="s">
        <v>78</v>
      </c>
      <c r="H1347" s="8" t="s">
        <v>1920</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3953</v>
      </c>
      <c r="AB1347" s="8" t="s">
        <v>86</v>
      </c>
      <c r="AC1347" s="12" t="s">
        <v>87</v>
      </c>
      <c r="AD1347" s="24">
        <v>45485</v>
      </c>
      <c r="AE1347" s="24">
        <v>45485</v>
      </c>
      <c r="AF1347" s="13" t="s">
        <v>3943</v>
      </c>
      <c r="AG1347" s="3"/>
      <c r="AH1347" s="3"/>
    </row>
    <row r="1348" spans="1:34" ht="90" customHeight="1" x14ac:dyDescent="0.25">
      <c r="A1348" s="6">
        <v>2024</v>
      </c>
      <c r="B1348" s="7">
        <v>45444</v>
      </c>
      <c r="C1348" s="7">
        <v>45473</v>
      </c>
      <c r="D1348" s="8" t="s">
        <v>178</v>
      </c>
      <c r="E1348" s="8">
        <v>1513</v>
      </c>
      <c r="F1348" s="8" t="s">
        <v>86</v>
      </c>
      <c r="G1348" s="10" t="s">
        <v>78</v>
      </c>
      <c r="H1348" s="8" t="s">
        <v>1598</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3953</v>
      </c>
      <c r="AB1348" s="8" t="s">
        <v>86</v>
      </c>
      <c r="AC1348" s="12" t="s">
        <v>87</v>
      </c>
      <c r="AD1348" s="24">
        <v>45485</v>
      </c>
      <c r="AE1348" s="24">
        <v>45485</v>
      </c>
      <c r="AF1348" s="13" t="s">
        <v>3943</v>
      </c>
      <c r="AG1348" s="3"/>
      <c r="AH1348" s="3"/>
    </row>
    <row r="1349" spans="1:34" ht="90" customHeight="1" x14ac:dyDescent="0.25">
      <c r="A1349" s="6">
        <v>2024</v>
      </c>
      <c r="B1349" s="7">
        <v>45444</v>
      </c>
      <c r="C1349" s="7">
        <v>45473</v>
      </c>
      <c r="D1349" s="8" t="s">
        <v>178</v>
      </c>
      <c r="E1349" s="8">
        <v>1514</v>
      </c>
      <c r="F1349" s="8" t="s">
        <v>86</v>
      </c>
      <c r="G1349" s="10" t="s">
        <v>78</v>
      </c>
      <c r="H1349" s="8" t="s">
        <v>1776</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3953</v>
      </c>
      <c r="AB1349" s="8" t="s">
        <v>86</v>
      </c>
      <c r="AC1349" s="12" t="s">
        <v>87</v>
      </c>
      <c r="AD1349" s="24">
        <v>45485</v>
      </c>
      <c r="AE1349" s="24">
        <v>45485</v>
      </c>
      <c r="AF1349" s="13" t="s">
        <v>3943</v>
      </c>
      <c r="AG1349" s="3"/>
      <c r="AH1349" s="3"/>
    </row>
    <row r="1350" spans="1:34" ht="90" customHeight="1" x14ac:dyDescent="0.25">
      <c r="A1350" s="6">
        <v>2024</v>
      </c>
      <c r="B1350" s="7">
        <v>45444</v>
      </c>
      <c r="C1350" s="7">
        <v>45473</v>
      </c>
      <c r="D1350" s="8" t="s">
        <v>178</v>
      </c>
      <c r="E1350" s="8">
        <v>1515</v>
      </c>
      <c r="F1350" s="8" t="s">
        <v>86</v>
      </c>
      <c r="G1350" s="10" t="s">
        <v>78</v>
      </c>
      <c r="H1350" s="8" t="s">
        <v>1919</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3953</v>
      </c>
      <c r="AB1350" s="8" t="s">
        <v>86</v>
      </c>
      <c r="AC1350" s="12" t="s">
        <v>87</v>
      </c>
      <c r="AD1350" s="24">
        <v>45485</v>
      </c>
      <c r="AE1350" s="24">
        <v>45485</v>
      </c>
      <c r="AF1350" s="13" t="s">
        <v>3943</v>
      </c>
      <c r="AG1350" s="3"/>
      <c r="AH1350" s="3"/>
    </row>
    <row r="1351" spans="1:34" ht="90" customHeight="1" x14ac:dyDescent="0.25">
      <c r="A1351" s="6">
        <v>2024</v>
      </c>
      <c r="B1351" s="7">
        <v>45444</v>
      </c>
      <c r="C1351" s="7">
        <v>45473</v>
      </c>
      <c r="D1351" s="8" t="s">
        <v>178</v>
      </c>
      <c r="E1351" s="8">
        <v>1516</v>
      </c>
      <c r="F1351" s="8" t="s">
        <v>86</v>
      </c>
      <c r="G1351" s="10" t="s">
        <v>78</v>
      </c>
      <c r="H1351" s="8" t="s">
        <v>1921</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3953</v>
      </c>
      <c r="AB1351" s="8" t="s">
        <v>86</v>
      </c>
      <c r="AC1351" s="12" t="s">
        <v>87</v>
      </c>
      <c r="AD1351" s="24">
        <v>45485</v>
      </c>
      <c r="AE1351" s="24">
        <v>45485</v>
      </c>
      <c r="AF1351" s="13" t="s">
        <v>3943</v>
      </c>
      <c r="AG1351" s="3"/>
      <c r="AH1351" s="3"/>
    </row>
    <row r="1352" spans="1:34" ht="90" customHeight="1" x14ac:dyDescent="0.25">
      <c r="A1352" s="6">
        <v>2024</v>
      </c>
      <c r="B1352" s="7">
        <v>45444</v>
      </c>
      <c r="C1352" s="7">
        <v>45473</v>
      </c>
      <c r="D1352" s="8" t="s">
        <v>343</v>
      </c>
      <c r="E1352" s="8">
        <v>1517</v>
      </c>
      <c r="F1352" s="8" t="s">
        <v>1394</v>
      </c>
      <c r="G1352" s="10" t="s">
        <v>78</v>
      </c>
      <c r="H1352" s="8" t="s">
        <v>1922</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3953</v>
      </c>
      <c r="AB1352" s="8" t="s">
        <v>1394</v>
      </c>
      <c r="AC1352" s="12" t="s">
        <v>87</v>
      </c>
      <c r="AD1352" s="24">
        <v>45485</v>
      </c>
      <c r="AE1352" s="24">
        <v>45485</v>
      </c>
      <c r="AF1352" s="13" t="s">
        <v>3943</v>
      </c>
      <c r="AG1352" s="3"/>
      <c r="AH1352" s="3"/>
    </row>
    <row r="1353" spans="1:34" ht="90" customHeight="1" x14ac:dyDescent="0.25">
      <c r="A1353" s="6">
        <v>2024</v>
      </c>
      <c r="B1353" s="7">
        <v>45444</v>
      </c>
      <c r="C1353" s="7">
        <v>45473</v>
      </c>
      <c r="D1353" s="8" t="s">
        <v>178</v>
      </c>
      <c r="E1353" s="8">
        <v>1518</v>
      </c>
      <c r="F1353" s="8" t="s">
        <v>86</v>
      </c>
      <c r="G1353" s="10" t="s">
        <v>78</v>
      </c>
      <c r="H1353" s="8" t="s">
        <v>1923</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3953</v>
      </c>
      <c r="AB1353" s="8" t="s">
        <v>86</v>
      </c>
      <c r="AC1353" s="12" t="s">
        <v>87</v>
      </c>
      <c r="AD1353" s="24">
        <v>45485</v>
      </c>
      <c r="AE1353" s="24">
        <v>45485</v>
      </c>
      <c r="AF1353" s="13" t="s">
        <v>3943</v>
      </c>
      <c r="AG1353" s="3"/>
      <c r="AH1353" s="3"/>
    </row>
    <row r="1354" spans="1:34" ht="90" customHeight="1" x14ac:dyDescent="0.25">
      <c r="A1354" s="6">
        <v>2024</v>
      </c>
      <c r="B1354" s="7">
        <v>45444</v>
      </c>
      <c r="C1354" s="7">
        <v>45473</v>
      </c>
      <c r="D1354" s="8" t="s">
        <v>178</v>
      </c>
      <c r="E1354" s="8">
        <v>1520</v>
      </c>
      <c r="F1354" s="8" t="s">
        <v>86</v>
      </c>
      <c r="G1354" s="10" t="s">
        <v>78</v>
      </c>
      <c r="H1354" s="8" t="s">
        <v>1924</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3953</v>
      </c>
      <c r="AB1354" s="8" t="s">
        <v>86</v>
      </c>
      <c r="AC1354" s="12" t="s">
        <v>87</v>
      </c>
      <c r="AD1354" s="24">
        <v>45485</v>
      </c>
      <c r="AE1354" s="24">
        <v>45485</v>
      </c>
      <c r="AF1354" s="13" t="s">
        <v>3943</v>
      </c>
      <c r="AG1354" s="3"/>
      <c r="AH1354" s="3"/>
    </row>
    <row r="1355" spans="1:34" ht="90" customHeight="1" x14ac:dyDescent="0.25">
      <c r="A1355" s="6">
        <v>2024</v>
      </c>
      <c r="B1355" s="7">
        <v>45444</v>
      </c>
      <c r="C1355" s="7">
        <v>45473</v>
      </c>
      <c r="D1355" s="8" t="s">
        <v>1925</v>
      </c>
      <c r="E1355" s="8">
        <v>1521</v>
      </c>
      <c r="F1355" s="8" t="s">
        <v>210</v>
      </c>
      <c r="G1355" s="10" t="s">
        <v>78</v>
      </c>
      <c r="H1355" s="8" t="s">
        <v>1926</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3942</v>
      </c>
      <c r="Z1355" s="10" t="s">
        <v>85</v>
      </c>
      <c r="AA1355" s="10" t="s">
        <v>3953</v>
      </c>
      <c r="AB1355" s="8" t="s">
        <v>210</v>
      </c>
      <c r="AC1355" s="12" t="s">
        <v>87</v>
      </c>
      <c r="AD1355" s="24">
        <v>45485</v>
      </c>
      <c r="AE1355" s="24">
        <v>45485</v>
      </c>
      <c r="AF1355" s="13" t="s">
        <v>88</v>
      </c>
      <c r="AG1355" s="3"/>
      <c r="AH1355" s="3"/>
    </row>
    <row r="1356" spans="1:34" ht="90" customHeight="1" x14ac:dyDescent="0.25">
      <c r="A1356" s="6">
        <v>2024</v>
      </c>
      <c r="B1356" s="7">
        <v>45444</v>
      </c>
      <c r="C1356" s="7">
        <v>45473</v>
      </c>
      <c r="D1356" s="8" t="s">
        <v>178</v>
      </c>
      <c r="E1356" s="8">
        <v>1522</v>
      </c>
      <c r="F1356" s="8" t="s">
        <v>86</v>
      </c>
      <c r="G1356" s="10" t="s">
        <v>78</v>
      </c>
      <c r="H1356" s="8" t="s">
        <v>1927</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3953</v>
      </c>
      <c r="AB1356" s="8" t="s">
        <v>86</v>
      </c>
      <c r="AC1356" s="12" t="s">
        <v>87</v>
      </c>
      <c r="AD1356" s="24">
        <v>45485</v>
      </c>
      <c r="AE1356" s="24">
        <v>45485</v>
      </c>
      <c r="AF1356" s="13" t="s">
        <v>3943</v>
      </c>
      <c r="AG1356" s="3"/>
      <c r="AH1356" s="3"/>
    </row>
    <row r="1357" spans="1:34" ht="90" customHeight="1" x14ac:dyDescent="0.25">
      <c r="A1357" s="6">
        <v>2024</v>
      </c>
      <c r="B1357" s="7">
        <v>45444</v>
      </c>
      <c r="C1357" s="7">
        <v>45473</v>
      </c>
      <c r="D1357" s="8" t="s">
        <v>178</v>
      </c>
      <c r="E1357" s="8">
        <v>1523</v>
      </c>
      <c r="F1357" s="8" t="s">
        <v>86</v>
      </c>
      <c r="G1357" s="10" t="s">
        <v>78</v>
      </c>
      <c r="H1357" s="8" t="s">
        <v>1928</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3953</v>
      </c>
      <c r="AB1357" s="8" t="s">
        <v>86</v>
      </c>
      <c r="AC1357" s="12" t="s">
        <v>87</v>
      </c>
      <c r="AD1357" s="24">
        <v>45485</v>
      </c>
      <c r="AE1357" s="24">
        <v>45485</v>
      </c>
      <c r="AF1357" s="13" t="s">
        <v>3943</v>
      </c>
      <c r="AG1357" s="3"/>
      <c r="AH1357" s="3"/>
    </row>
    <row r="1358" spans="1:34" ht="90" customHeight="1" x14ac:dyDescent="0.25">
      <c r="A1358" s="6">
        <v>2024</v>
      </c>
      <c r="B1358" s="7">
        <v>45444</v>
      </c>
      <c r="C1358" s="7">
        <v>45473</v>
      </c>
      <c r="D1358" s="8" t="s">
        <v>178</v>
      </c>
      <c r="E1358" s="8">
        <v>1524</v>
      </c>
      <c r="F1358" s="8" t="s">
        <v>86</v>
      </c>
      <c r="G1358" s="10" t="s">
        <v>78</v>
      </c>
      <c r="H1358" s="8" t="s">
        <v>1929</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3953</v>
      </c>
      <c r="AB1358" s="8" t="s">
        <v>86</v>
      </c>
      <c r="AC1358" s="12" t="s">
        <v>87</v>
      </c>
      <c r="AD1358" s="24">
        <v>45485</v>
      </c>
      <c r="AE1358" s="24">
        <v>45485</v>
      </c>
      <c r="AF1358" s="13" t="s">
        <v>3943</v>
      </c>
      <c r="AG1358" s="3"/>
      <c r="AH1358" s="3"/>
    </row>
    <row r="1359" spans="1:34" ht="90" customHeight="1" x14ac:dyDescent="0.25">
      <c r="A1359" s="6">
        <v>2024</v>
      </c>
      <c r="B1359" s="7">
        <v>45444</v>
      </c>
      <c r="C1359" s="7">
        <v>45473</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3953</v>
      </c>
      <c r="AB1359" s="8" t="s">
        <v>86</v>
      </c>
      <c r="AC1359" s="12" t="s">
        <v>87</v>
      </c>
      <c r="AD1359" s="24">
        <v>45485</v>
      </c>
      <c r="AE1359" s="24">
        <v>45485</v>
      </c>
      <c r="AF1359" s="13" t="s">
        <v>3943</v>
      </c>
      <c r="AG1359" s="3"/>
      <c r="AH1359" s="3"/>
    </row>
    <row r="1360" spans="1:34" ht="90" customHeight="1" x14ac:dyDescent="0.25">
      <c r="A1360" s="6">
        <v>2024</v>
      </c>
      <c r="B1360" s="7">
        <v>45444</v>
      </c>
      <c r="C1360" s="7">
        <v>45473</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3953</v>
      </c>
      <c r="AB1360" s="8" t="s">
        <v>86</v>
      </c>
      <c r="AC1360" s="12" t="s">
        <v>87</v>
      </c>
      <c r="AD1360" s="24">
        <v>45485</v>
      </c>
      <c r="AE1360" s="24">
        <v>45485</v>
      </c>
      <c r="AF1360" s="13" t="s">
        <v>3943</v>
      </c>
      <c r="AG1360" s="3"/>
      <c r="AH1360" s="3"/>
    </row>
    <row r="1361" spans="1:34" ht="90" customHeight="1" x14ac:dyDescent="0.25">
      <c r="A1361" s="6">
        <v>2024</v>
      </c>
      <c r="B1361" s="7">
        <v>45444</v>
      </c>
      <c r="C1361" s="7">
        <v>45473</v>
      </c>
      <c r="D1361" s="8" t="s">
        <v>178</v>
      </c>
      <c r="E1361" s="8">
        <v>1528</v>
      </c>
      <c r="F1361" s="8" t="s">
        <v>86</v>
      </c>
      <c r="G1361" s="10" t="s">
        <v>78</v>
      </c>
      <c r="H1361" s="8" t="s">
        <v>1930</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3953</v>
      </c>
      <c r="AB1361" s="8" t="s">
        <v>86</v>
      </c>
      <c r="AC1361" s="12" t="s">
        <v>87</v>
      </c>
      <c r="AD1361" s="24">
        <v>45485</v>
      </c>
      <c r="AE1361" s="24">
        <v>45485</v>
      </c>
      <c r="AF1361" s="13" t="s">
        <v>3943</v>
      </c>
      <c r="AG1361" s="3"/>
      <c r="AH1361" s="3"/>
    </row>
    <row r="1362" spans="1:34" ht="90" customHeight="1" x14ac:dyDescent="0.25">
      <c r="A1362" s="6">
        <v>2024</v>
      </c>
      <c r="B1362" s="7">
        <v>45444</v>
      </c>
      <c r="C1362" s="7">
        <v>45473</v>
      </c>
      <c r="D1362" s="8" t="s">
        <v>581</v>
      </c>
      <c r="E1362" s="8">
        <v>1529</v>
      </c>
      <c r="F1362" s="8" t="s">
        <v>582</v>
      </c>
      <c r="G1362" s="10" t="s">
        <v>78</v>
      </c>
      <c r="H1362" s="8" t="s">
        <v>1931</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3953</v>
      </c>
      <c r="AB1362" s="8" t="s">
        <v>582</v>
      </c>
      <c r="AC1362" s="12" t="s">
        <v>87</v>
      </c>
      <c r="AD1362" s="24">
        <v>45485</v>
      </c>
      <c r="AE1362" s="24">
        <v>45485</v>
      </c>
      <c r="AF1362" s="13" t="s">
        <v>3943</v>
      </c>
      <c r="AG1362" s="3"/>
      <c r="AH1362" s="3"/>
    </row>
    <row r="1363" spans="1:34" ht="90" customHeight="1" x14ac:dyDescent="0.25">
      <c r="A1363" s="6">
        <v>2024</v>
      </c>
      <c r="B1363" s="7">
        <v>45444</v>
      </c>
      <c r="C1363" s="7">
        <v>45473</v>
      </c>
      <c r="D1363" s="8" t="s">
        <v>178</v>
      </c>
      <c r="E1363" s="8">
        <v>1530</v>
      </c>
      <c r="F1363" s="8" t="s">
        <v>86</v>
      </c>
      <c r="G1363" s="10" t="s">
        <v>78</v>
      </c>
      <c r="H1363" s="8" t="s">
        <v>1932</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3953</v>
      </c>
      <c r="AB1363" s="8" t="s">
        <v>86</v>
      </c>
      <c r="AC1363" s="12" t="s">
        <v>87</v>
      </c>
      <c r="AD1363" s="24">
        <v>45485</v>
      </c>
      <c r="AE1363" s="24">
        <v>45485</v>
      </c>
      <c r="AF1363" s="13" t="s">
        <v>3943</v>
      </c>
      <c r="AG1363" s="3"/>
      <c r="AH1363" s="3"/>
    </row>
    <row r="1364" spans="1:34" ht="90" customHeight="1" x14ac:dyDescent="0.25">
      <c r="A1364" s="6">
        <v>2024</v>
      </c>
      <c r="B1364" s="7">
        <v>45444</v>
      </c>
      <c r="C1364" s="7">
        <v>45473</v>
      </c>
      <c r="D1364" s="8" t="s">
        <v>1933</v>
      </c>
      <c r="E1364" s="8">
        <v>1531</v>
      </c>
      <c r="F1364" s="8" t="s">
        <v>488</v>
      </c>
      <c r="G1364" s="10" t="s">
        <v>78</v>
      </c>
      <c r="H1364" s="8" t="s">
        <v>1934</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3953</v>
      </c>
      <c r="AB1364" s="8" t="s">
        <v>488</v>
      </c>
      <c r="AC1364" s="12" t="s">
        <v>87</v>
      </c>
      <c r="AD1364" s="24">
        <v>45485</v>
      </c>
      <c r="AE1364" s="24">
        <v>45485</v>
      </c>
      <c r="AF1364" s="13" t="s">
        <v>3943</v>
      </c>
      <c r="AG1364" s="3"/>
      <c r="AH1364" s="3"/>
    </row>
    <row r="1365" spans="1:34" ht="90" customHeight="1" x14ac:dyDescent="0.25">
      <c r="A1365" s="6">
        <v>2024</v>
      </c>
      <c r="B1365" s="7">
        <v>45444</v>
      </c>
      <c r="C1365" s="7">
        <v>45473</v>
      </c>
      <c r="D1365" s="8" t="s">
        <v>178</v>
      </c>
      <c r="E1365" s="8">
        <v>1532</v>
      </c>
      <c r="F1365" s="8" t="s">
        <v>86</v>
      </c>
      <c r="G1365" s="10" t="s">
        <v>78</v>
      </c>
      <c r="H1365" s="8" t="s">
        <v>1935</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3953</v>
      </c>
      <c r="AB1365" s="8" t="s">
        <v>86</v>
      </c>
      <c r="AC1365" s="12" t="s">
        <v>87</v>
      </c>
      <c r="AD1365" s="24">
        <v>45485</v>
      </c>
      <c r="AE1365" s="24">
        <v>45485</v>
      </c>
      <c r="AF1365" s="13" t="s">
        <v>3943</v>
      </c>
      <c r="AG1365" s="3"/>
      <c r="AH1365" s="3"/>
    </row>
    <row r="1366" spans="1:34" ht="90" customHeight="1" x14ac:dyDescent="0.25">
      <c r="A1366" s="6">
        <v>2024</v>
      </c>
      <c r="B1366" s="7">
        <v>45444</v>
      </c>
      <c r="C1366" s="7">
        <v>45473</v>
      </c>
      <c r="D1366" s="8" t="s">
        <v>1936</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3953</v>
      </c>
      <c r="AB1366" s="8" t="s">
        <v>582</v>
      </c>
      <c r="AC1366" s="12" t="s">
        <v>87</v>
      </c>
      <c r="AD1366" s="24">
        <v>45485</v>
      </c>
      <c r="AE1366" s="24">
        <v>45485</v>
      </c>
      <c r="AF1366" s="13" t="s">
        <v>3943</v>
      </c>
      <c r="AG1366" s="3"/>
      <c r="AH1366" s="3"/>
    </row>
    <row r="1367" spans="1:34" ht="90" customHeight="1" x14ac:dyDescent="0.25">
      <c r="A1367" s="6">
        <v>2024</v>
      </c>
      <c r="B1367" s="7">
        <v>45444</v>
      </c>
      <c r="C1367" s="7">
        <v>45473</v>
      </c>
      <c r="D1367" s="8" t="s">
        <v>178</v>
      </c>
      <c r="E1367" s="8">
        <v>1534</v>
      </c>
      <c r="F1367" s="8" t="s">
        <v>86</v>
      </c>
      <c r="G1367" s="10" t="s">
        <v>78</v>
      </c>
      <c r="H1367" s="8" t="s">
        <v>1937</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3953</v>
      </c>
      <c r="AB1367" s="8" t="s">
        <v>86</v>
      </c>
      <c r="AC1367" s="12" t="s">
        <v>87</v>
      </c>
      <c r="AD1367" s="24">
        <v>45485</v>
      </c>
      <c r="AE1367" s="24">
        <v>45485</v>
      </c>
      <c r="AF1367" s="13" t="s">
        <v>3943</v>
      </c>
      <c r="AG1367" s="3"/>
      <c r="AH1367" s="3"/>
    </row>
    <row r="1368" spans="1:34" ht="90" customHeight="1" x14ac:dyDescent="0.25">
      <c r="A1368" s="6">
        <v>2024</v>
      </c>
      <c r="B1368" s="7">
        <v>45444</v>
      </c>
      <c r="C1368" s="7">
        <v>45473</v>
      </c>
      <c r="D1368" s="8" t="s">
        <v>178</v>
      </c>
      <c r="E1368" s="8">
        <v>1535</v>
      </c>
      <c r="F1368" s="8" t="s">
        <v>86</v>
      </c>
      <c r="G1368" s="10" t="s">
        <v>78</v>
      </c>
      <c r="H1368" s="8" t="s">
        <v>1938</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3953</v>
      </c>
      <c r="AB1368" s="8" t="s">
        <v>86</v>
      </c>
      <c r="AC1368" s="12" t="s">
        <v>87</v>
      </c>
      <c r="AD1368" s="24">
        <v>45485</v>
      </c>
      <c r="AE1368" s="24">
        <v>45485</v>
      </c>
      <c r="AF1368" s="13" t="s">
        <v>3943</v>
      </c>
      <c r="AG1368" s="3"/>
      <c r="AH1368" s="3"/>
    </row>
    <row r="1369" spans="1:34" ht="90" customHeight="1" x14ac:dyDescent="0.25">
      <c r="A1369" s="6">
        <v>2024</v>
      </c>
      <c r="B1369" s="7">
        <v>45444</v>
      </c>
      <c r="C1369" s="7">
        <v>45473</v>
      </c>
      <c r="D1369" s="8" t="s">
        <v>178</v>
      </c>
      <c r="E1369" s="8">
        <v>1536</v>
      </c>
      <c r="F1369" s="8" t="s">
        <v>86</v>
      </c>
      <c r="G1369" s="10" t="s">
        <v>78</v>
      </c>
      <c r="H1369" s="8" t="s">
        <v>1939</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3953</v>
      </c>
      <c r="AB1369" s="8" t="s">
        <v>86</v>
      </c>
      <c r="AC1369" s="12" t="s">
        <v>87</v>
      </c>
      <c r="AD1369" s="24">
        <v>45485</v>
      </c>
      <c r="AE1369" s="24">
        <v>45485</v>
      </c>
      <c r="AF1369" s="13" t="s">
        <v>3943</v>
      </c>
      <c r="AG1369" s="3"/>
      <c r="AH1369" s="3"/>
    </row>
    <row r="1370" spans="1:34" ht="90" customHeight="1" x14ac:dyDescent="0.25">
      <c r="A1370" s="6">
        <v>2024</v>
      </c>
      <c r="B1370" s="7">
        <v>45444</v>
      </c>
      <c r="C1370" s="7">
        <v>45473</v>
      </c>
      <c r="D1370" s="8" t="s">
        <v>178</v>
      </c>
      <c r="E1370" s="8">
        <v>1537</v>
      </c>
      <c r="F1370" s="8" t="s">
        <v>86</v>
      </c>
      <c r="G1370" s="10" t="s">
        <v>78</v>
      </c>
      <c r="H1370" s="8" t="s">
        <v>1940</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3953</v>
      </c>
      <c r="AB1370" s="8" t="s">
        <v>86</v>
      </c>
      <c r="AC1370" s="12" t="s">
        <v>87</v>
      </c>
      <c r="AD1370" s="24">
        <v>45485</v>
      </c>
      <c r="AE1370" s="24">
        <v>45485</v>
      </c>
      <c r="AF1370" s="13" t="s">
        <v>3943</v>
      </c>
      <c r="AG1370" s="3"/>
      <c r="AH1370" s="3"/>
    </row>
    <row r="1371" spans="1:34" ht="90" customHeight="1" x14ac:dyDescent="0.25">
      <c r="A1371" s="6">
        <v>2024</v>
      </c>
      <c r="B1371" s="7">
        <v>45444</v>
      </c>
      <c r="C1371" s="7">
        <v>45473</v>
      </c>
      <c r="D1371" s="8" t="s">
        <v>178</v>
      </c>
      <c r="E1371" s="8">
        <v>1538</v>
      </c>
      <c r="F1371" s="8" t="s">
        <v>86</v>
      </c>
      <c r="G1371" s="10" t="s">
        <v>78</v>
      </c>
      <c r="H1371" s="8" t="s">
        <v>1941</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3953</v>
      </c>
      <c r="AB1371" s="8" t="s">
        <v>86</v>
      </c>
      <c r="AC1371" s="12" t="s">
        <v>87</v>
      </c>
      <c r="AD1371" s="24">
        <v>45485</v>
      </c>
      <c r="AE1371" s="24">
        <v>45485</v>
      </c>
      <c r="AF1371" s="13" t="s">
        <v>3943</v>
      </c>
      <c r="AG1371" s="3"/>
      <c r="AH1371" s="3"/>
    </row>
    <row r="1372" spans="1:34" ht="90" customHeight="1" x14ac:dyDescent="0.25">
      <c r="A1372" s="6">
        <v>2024</v>
      </c>
      <c r="B1372" s="7">
        <v>45444</v>
      </c>
      <c r="C1372" s="7">
        <v>45473</v>
      </c>
      <c r="D1372" s="8" t="s">
        <v>178</v>
      </c>
      <c r="E1372" s="8">
        <v>1539</v>
      </c>
      <c r="F1372" s="8" t="s">
        <v>86</v>
      </c>
      <c r="G1372" s="10" t="s">
        <v>78</v>
      </c>
      <c r="H1372" s="8" t="s">
        <v>1345</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3953</v>
      </c>
      <c r="AB1372" s="8" t="s">
        <v>86</v>
      </c>
      <c r="AC1372" s="12" t="s">
        <v>87</v>
      </c>
      <c r="AD1372" s="24">
        <v>45485</v>
      </c>
      <c r="AE1372" s="24">
        <v>45485</v>
      </c>
      <c r="AF1372" s="13" t="s">
        <v>3943</v>
      </c>
      <c r="AG1372" s="3"/>
      <c r="AH1372" s="3"/>
    </row>
    <row r="1373" spans="1:34" ht="90" customHeight="1" x14ac:dyDescent="0.25">
      <c r="A1373" s="6">
        <v>2024</v>
      </c>
      <c r="B1373" s="7">
        <v>45444</v>
      </c>
      <c r="C1373" s="7">
        <v>45473</v>
      </c>
      <c r="D1373" s="8" t="s">
        <v>1942</v>
      </c>
      <c r="E1373" s="8">
        <v>1540</v>
      </c>
      <c r="F1373" s="8" t="s">
        <v>582</v>
      </c>
      <c r="G1373" s="10" t="s">
        <v>78</v>
      </c>
      <c r="H1373" s="8" t="s">
        <v>1943</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3953</v>
      </c>
      <c r="AB1373" s="8" t="s">
        <v>582</v>
      </c>
      <c r="AC1373" s="12" t="s">
        <v>87</v>
      </c>
      <c r="AD1373" s="24">
        <v>45485</v>
      </c>
      <c r="AE1373" s="24">
        <v>45485</v>
      </c>
      <c r="AF1373" s="13" t="s">
        <v>3943</v>
      </c>
      <c r="AG1373" s="3"/>
      <c r="AH1373" s="3"/>
    </row>
    <row r="1374" spans="1:34" ht="90" customHeight="1" x14ac:dyDescent="0.25">
      <c r="A1374" s="6">
        <v>2024</v>
      </c>
      <c r="B1374" s="7">
        <v>45444</v>
      </c>
      <c r="C1374" s="7">
        <v>45473</v>
      </c>
      <c r="D1374" s="8" t="s">
        <v>178</v>
      </c>
      <c r="E1374" s="8">
        <v>1541</v>
      </c>
      <c r="F1374" s="8" t="s">
        <v>86</v>
      </c>
      <c r="G1374" s="10" t="s">
        <v>78</v>
      </c>
      <c r="H1374" s="8" t="s">
        <v>1944</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3953</v>
      </c>
      <c r="AB1374" s="8" t="s">
        <v>86</v>
      </c>
      <c r="AC1374" s="12" t="s">
        <v>87</v>
      </c>
      <c r="AD1374" s="24">
        <v>45485</v>
      </c>
      <c r="AE1374" s="24">
        <v>45485</v>
      </c>
      <c r="AF1374" s="13" t="s">
        <v>3943</v>
      </c>
      <c r="AG1374" s="3"/>
      <c r="AH1374" s="3"/>
    </row>
    <row r="1375" spans="1:34" ht="90" customHeight="1" x14ac:dyDescent="0.25">
      <c r="A1375" s="6">
        <v>2024</v>
      </c>
      <c r="B1375" s="7">
        <v>45444</v>
      </c>
      <c r="C1375" s="7">
        <v>45473</v>
      </c>
      <c r="D1375" s="8" t="s">
        <v>178</v>
      </c>
      <c r="E1375" s="8">
        <v>1542</v>
      </c>
      <c r="F1375" s="8" t="s">
        <v>86</v>
      </c>
      <c r="G1375" s="10" t="s">
        <v>78</v>
      </c>
      <c r="H1375" s="8" t="s">
        <v>1945</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3953</v>
      </c>
      <c r="AB1375" s="8" t="s">
        <v>86</v>
      </c>
      <c r="AC1375" s="12" t="s">
        <v>87</v>
      </c>
      <c r="AD1375" s="24">
        <v>45485</v>
      </c>
      <c r="AE1375" s="24">
        <v>45485</v>
      </c>
      <c r="AF1375" s="13" t="s">
        <v>3943</v>
      </c>
      <c r="AG1375" s="3"/>
      <c r="AH1375" s="3"/>
    </row>
    <row r="1376" spans="1:34" ht="90" customHeight="1" x14ac:dyDescent="0.25">
      <c r="A1376" s="6">
        <v>2024</v>
      </c>
      <c r="B1376" s="7">
        <v>45444</v>
      </c>
      <c r="C1376" s="7">
        <v>45473</v>
      </c>
      <c r="D1376" s="8" t="s">
        <v>178</v>
      </c>
      <c r="E1376" s="8">
        <v>1543</v>
      </c>
      <c r="F1376" s="8" t="s">
        <v>86</v>
      </c>
      <c r="G1376" s="10" t="s">
        <v>78</v>
      </c>
      <c r="H1376" s="8" t="s">
        <v>1946</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3953</v>
      </c>
      <c r="AB1376" s="8" t="s">
        <v>86</v>
      </c>
      <c r="AC1376" s="12" t="s">
        <v>87</v>
      </c>
      <c r="AD1376" s="24">
        <v>45485</v>
      </c>
      <c r="AE1376" s="24">
        <v>45485</v>
      </c>
      <c r="AF1376" s="13" t="s">
        <v>3943</v>
      </c>
      <c r="AG1376" s="3"/>
      <c r="AH1376" s="3"/>
    </row>
    <row r="1377" spans="1:34" ht="90" customHeight="1" x14ac:dyDescent="0.25">
      <c r="A1377" s="6">
        <v>2024</v>
      </c>
      <c r="B1377" s="7">
        <v>45444</v>
      </c>
      <c r="C1377" s="7">
        <v>45473</v>
      </c>
      <c r="D1377" s="8" t="s">
        <v>1947</v>
      </c>
      <c r="E1377" s="8">
        <v>1544</v>
      </c>
      <c r="F1377" s="8" t="s">
        <v>632</v>
      </c>
      <c r="G1377" s="10" t="s">
        <v>78</v>
      </c>
      <c r="H1377" s="8" t="s">
        <v>1403</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3953</v>
      </c>
      <c r="AB1377" s="8" t="s">
        <v>632</v>
      </c>
      <c r="AC1377" s="12" t="s">
        <v>87</v>
      </c>
      <c r="AD1377" s="24">
        <v>45485</v>
      </c>
      <c r="AE1377" s="24">
        <v>45485</v>
      </c>
      <c r="AF1377" s="13" t="s">
        <v>3943</v>
      </c>
      <c r="AG1377" s="3"/>
      <c r="AH1377" s="3"/>
    </row>
    <row r="1378" spans="1:34" ht="90" customHeight="1" x14ac:dyDescent="0.25">
      <c r="A1378" s="6">
        <v>2024</v>
      </c>
      <c r="B1378" s="7">
        <v>45444</v>
      </c>
      <c r="C1378" s="7">
        <v>45473</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3953</v>
      </c>
      <c r="AB1378" s="8" t="s">
        <v>93</v>
      </c>
      <c r="AC1378" s="12" t="s">
        <v>87</v>
      </c>
      <c r="AD1378" s="24">
        <v>45485</v>
      </c>
      <c r="AE1378" s="24">
        <v>45485</v>
      </c>
      <c r="AF1378" s="13" t="s">
        <v>3943</v>
      </c>
      <c r="AG1378" s="3"/>
      <c r="AH1378" s="3"/>
    </row>
    <row r="1379" spans="1:34" ht="90" customHeight="1" x14ac:dyDescent="0.25">
      <c r="A1379" s="6">
        <v>2024</v>
      </c>
      <c r="B1379" s="7">
        <v>45444</v>
      </c>
      <c r="C1379" s="7">
        <v>45473</v>
      </c>
      <c r="D1379" s="8" t="s">
        <v>1948</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3953</v>
      </c>
      <c r="AB1379" s="8" t="s">
        <v>488</v>
      </c>
      <c r="AC1379" s="12" t="s">
        <v>87</v>
      </c>
      <c r="AD1379" s="24">
        <v>45485</v>
      </c>
      <c r="AE1379" s="24">
        <v>45485</v>
      </c>
      <c r="AF1379" s="13" t="s">
        <v>3943</v>
      </c>
      <c r="AG1379" s="3"/>
      <c r="AH1379" s="3"/>
    </row>
    <row r="1380" spans="1:34" ht="90" customHeight="1" x14ac:dyDescent="0.25">
      <c r="A1380" s="6">
        <v>2024</v>
      </c>
      <c r="B1380" s="7">
        <v>45444</v>
      </c>
      <c r="C1380" s="7">
        <v>45473</v>
      </c>
      <c r="D1380" s="8" t="s">
        <v>444</v>
      </c>
      <c r="E1380" s="8">
        <v>1548</v>
      </c>
      <c r="F1380" s="8" t="s">
        <v>93</v>
      </c>
      <c r="G1380" s="10" t="s">
        <v>78</v>
      </c>
      <c r="H1380" s="8" t="s">
        <v>1949</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3953</v>
      </c>
      <c r="AB1380" s="8" t="s">
        <v>93</v>
      </c>
      <c r="AC1380" s="12" t="s">
        <v>87</v>
      </c>
      <c r="AD1380" s="24">
        <v>45485</v>
      </c>
      <c r="AE1380" s="24">
        <v>45485</v>
      </c>
      <c r="AF1380" s="13" t="s">
        <v>3943</v>
      </c>
      <c r="AG1380" s="3"/>
      <c r="AH1380" s="3"/>
    </row>
    <row r="1381" spans="1:34" ht="90" customHeight="1" x14ac:dyDescent="0.25">
      <c r="A1381" s="6">
        <v>2024</v>
      </c>
      <c r="B1381" s="7">
        <v>45444</v>
      </c>
      <c r="C1381" s="7">
        <v>45473</v>
      </c>
      <c r="D1381" s="8" t="s">
        <v>509</v>
      </c>
      <c r="E1381" s="8">
        <v>1549</v>
      </c>
      <c r="F1381" s="8" t="s">
        <v>93</v>
      </c>
      <c r="G1381" s="10" t="s">
        <v>78</v>
      </c>
      <c r="H1381" s="8" t="s">
        <v>1949</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3953</v>
      </c>
      <c r="AB1381" s="8" t="s">
        <v>93</v>
      </c>
      <c r="AC1381" s="12" t="s">
        <v>87</v>
      </c>
      <c r="AD1381" s="24">
        <v>45485</v>
      </c>
      <c r="AE1381" s="24">
        <v>45485</v>
      </c>
      <c r="AF1381" s="13" t="s">
        <v>3943</v>
      </c>
      <c r="AG1381" s="3"/>
      <c r="AH1381" s="3"/>
    </row>
    <row r="1382" spans="1:34" ht="90" customHeight="1" x14ac:dyDescent="0.25">
      <c r="A1382" s="6">
        <v>2024</v>
      </c>
      <c r="B1382" s="7">
        <v>45444</v>
      </c>
      <c r="C1382" s="7">
        <v>45473</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3953</v>
      </c>
      <c r="AB1382" s="8" t="s">
        <v>93</v>
      </c>
      <c r="AC1382" s="12" t="s">
        <v>87</v>
      </c>
      <c r="AD1382" s="24">
        <v>45485</v>
      </c>
      <c r="AE1382" s="24">
        <v>45485</v>
      </c>
      <c r="AF1382" s="13" t="s">
        <v>3943</v>
      </c>
      <c r="AG1382" s="3"/>
      <c r="AH1382" s="3"/>
    </row>
    <row r="1383" spans="1:34" ht="90" customHeight="1" x14ac:dyDescent="0.25">
      <c r="A1383" s="6">
        <v>2024</v>
      </c>
      <c r="B1383" s="7">
        <v>45444</v>
      </c>
      <c r="C1383" s="7">
        <v>45473</v>
      </c>
      <c r="D1383" s="8" t="s">
        <v>606</v>
      </c>
      <c r="E1383" s="8">
        <v>1551</v>
      </c>
      <c r="F1383" s="8" t="s">
        <v>93</v>
      </c>
      <c r="G1383" s="10" t="s">
        <v>78</v>
      </c>
      <c r="H1383" s="8" t="s">
        <v>1804</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3953</v>
      </c>
      <c r="AB1383" s="8" t="s">
        <v>93</v>
      </c>
      <c r="AC1383" s="12" t="s">
        <v>87</v>
      </c>
      <c r="AD1383" s="24">
        <v>45485</v>
      </c>
      <c r="AE1383" s="24">
        <v>45485</v>
      </c>
      <c r="AF1383" s="13" t="s">
        <v>3943</v>
      </c>
      <c r="AG1383" s="3"/>
      <c r="AH1383" s="3"/>
    </row>
    <row r="1384" spans="1:34" ht="90" customHeight="1" x14ac:dyDescent="0.25">
      <c r="A1384" s="6">
        <v>2024</v>
      </c>
      <c r="B1384" s="7">
        <v>45444</v>
      </c>
      <c r="C1384" s="7">
        <v>45473</v>
      </c>
      <c r="D1384" s="8" t="s">
        <v>453</v>
      </c>
      <c r="E1384" s="8">
        <v>1552</v>
      </c>
      <c r="F1384" s="8" t="s">
        <v>93</v>
      </c>
      <c r="G1384" s="10" t="s">
        <v>78</v>
      </c>
      <c r="H1384" s="8" t="s">
        <v>1950</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3953</v>
      </c>
      <c r="AB1384" s="8" t="s">
        <v>93</v>
      </c>
      <c r="AC1384" s="12" t="s">
        <v>87</v>
      </c>
      <c r="AD1384" s="24">
        <v>45485</v>
      </c>
      <c r="AE1384" s="24">
        <v>45485</v>
      </c>
      <c r="AF1384" s="13" t="s">
        <v>3943</v>
      </c>
      <c r="AG1384" s="3"/>
      <c r="AH1384" s="3"/>
    </row>
    <row r="1385" spans="1:34" ht="90" customHeight="1" x14ac:dyDescent="0.25">
      <c r="A1385" s="6">
        <v>2024</v>
      </c>
      <c r="B1385" s="7">
        <v>45444</v>
      </c>
      <c r="C1385" s="7">
        <v>45473</v>
      </c>
      <c r="D1385" s="8" t="s">
        <v>1951</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3942</v>
      </c>
      <c r="Z1385" s="10" t="s">
        <v>85</v>
      </c>
      <c r="AA1385" s="10" t="s">
        <v>3953</v>
      </c>
      <c r="AB1385" s="8" t="s">
        <v>210</v>
      </c>
      <c r="AC1385" s="12" t="s">
        <v>87</v>
      </c>
      <c r="AD1385" s="24">
        <v>45485</v>
      </c>
      <c r="AE1385" s="24">
        <v>45485</v>
      </c>
      <c r="AF1385" s="13" t="s">
        <v>88</v>
      </c>
      <c r="AG1385" s="3"/>
      <c r="AH1385" s="3"/>
    </row>
    <row r="1386" spans="1:34" ht="90" customHeight="1" x14ac:dyDescent="0.25">
      <c r="A1386" s="6">
        <v>2024</v>
      </c>
      <c r="B1386" s="7">
        <v>45444</v>
      </c>
      <c r="C1386" s="7">
        <v>45473</v>
      </c>
      <c r="D1386" s="8" t="s">
        <v>1952</v>
      </c>
      <c r="E1386" s="8">
        <v>1554</v>
      </c>
      <c r="F1386" s="8" t="s">
        <v>210</v>
      </c>
      <c r="G1386" s="10" t="s">
        <v>78</v>
      </c>
      <c r="H1386" s="8" t="s">
        <v>1400</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3942</v>
      </c>
      <c r="Z1386" s="10" t="s">
        <v>85</v>
      </c>
      <c r="AA1386" s="10" t="s">
        <v>3953</v>
      </c>
      <c r="AB1386" s="8" t="s">
        <v>210</v>
      </c>
      <c r="AC1386" s="12" t="s">
        <v>87</v>
      </c>
      <c r="AD1386" s="24">
        <v>45485</v>
      </c>
      <c r="AE1386" s="24">
        <v>45485</v>
      </c>
      <c r="AF1386" s="13" t="s">
        <v>88</v>
      </c>
      <c r="AG1386" s="3"/>
      <c r="AH1386" s="3"/>
    </row>
    <row r="1387" spans="1:34" ht="90" customHeight="1" x14ac:dyDescent="0.25">
      <c r="A1387" s="6">
        <v>2024</v>
      </c>
      <c r="B1387" s="7">
        <v>45444</v>
      </c>
      <c r="C1387" s="7">
        <v>45473</v>
      </c>
      <c r="D1387" s="8" t="s">
        <v>453</v>
      </c>
      <c r="E1387" s="8">
        <v>1555</v>
      </c>
      <c r="F1387" s="8" t="s">
        <v>93</v>
      </c>
      <c r="G1387" s="10" t="s">
        <v>78</v>
      </c>
      <c r="H1387" s="8" t="s">
        <v>1953</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3953</v>
      </c>
      <c r="AB1387" s="8" t="s">
        <v>93</v>
      </c>
      <c r="AC1387" s="12" t="s">
        <v>87</v>
      </c>
      <c r="AD1387" s="24">
        <v>45485</v>
      </c>
      <c r="AE1387" s="24">
        <v>45485</v>
      </c>
      <c r="AF1387" s="13" t="s">
        <v>3943</v>
      </c>
      <c r="AG1387" s="3"/>
      <c r="AH1387" s="3"/>
    </row>
    <row r="1388" spans="1:34" ht="90" customHeight="1" x14ac:dyDescent="0.25">
      <c r="A1388" s="6">
        <v>2024</v>
      </c>
      <c r="B1388" s="7">
        <v>45444</v>
      </c>
      <c r="C1388" s="7">
        <v>45473</v>
      </c>
      <c r="D1388" s="8" t="s">
        <v>509</v>
      </c>
      <c r="E1388" s="8">
        <v>1556</v>
      </c>
      <c r="F1388" s="8" t="s">
        <v>93</v>
      </c>
      <c r="G1388" s="10" t="s">
        <v>78</v>
      </c>
      <c r="H1388" s="8" t="s">
        <v>1953</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3953</v>
      </c>
      <c r="AB1388" s="8" t="s">
        <v>93</v>
      </c>
      <c r="AC1388" s="12" t="s">
        <v>87</v>
      </c>
      <c r="AD1388" s="24">
        <v>45485</v>
      </c>
      <c r="AE1388" s="24">
        <v>45485</v>
      </c>
      <c r="AF1388" s="13" t="s">
        <v>3943</v>
      </c>
      <c r="AG1388" s="3"/>
      <c r="AH1388" s="3"/>
    </row>
    <row r="1389" spans="1:34" ht="90" customHeight="1" x14ac:dyDescent="0.25">
      <c r="A1389" s="6">
        <v>2024</v>
      </c>
      <c r="B1389" s="7">
        <v>45444</v>
      </c>
      <c r="C1389" s="7">
        <v>45473</v>
      </c>
      <c r="D1389" s="8" t="s">
        <v>1954</v>
      </c>
      <c r="E1389" s="8">
        <v>1557</v>
      </c>
      <c r="F1389" s="8" t="s">
        <v>93</v>
      </c>
      <c r="G1389" s="10" t="s">
        <v>78</v>
      </c>
      <c r="H1389" s="8" t="s">
        <v>1955</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3953</v>
      </c>
      <c r="AB1389" s="8" t="s">
        <v>93</v>
      </c>
      <c r="AC1389" s="12" t="s">
        <v>87</v>
      </c>
      <c r="AD1389" s="24">
        <v>45485</v>
      </c>
      <c r="AE1389" s="24">
        <v>45485</v>
      </c>
      <c r="AF1389" s="13" t="s">
        <v>3943</v>
      </c>
      <c r="AG1389" s="3"/>
      <c r="AH1389" s="3"/>
    </row>
    <row r="1390" spans="1:34" ht="90" customHeight="1" x14ac:dyDescent="0.25">
      <c r="A1390" s="6">
        <v>2024</v>
      </c>
      <c r="B1390" s="7">
        <v>45444</v>
      </c>
      <c r="C1390" s="7">
        <v>45473</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3953</v>
      </c>
      <c r="AB1390" s="8" t="s">
        <v>93</v>
      </c>
      <c r="AC1390" s="12" t="s">
        <v>87</v>
      </c>
      <c r="AD1390" s="24">
        <v>45485</v>
      </c>
      <c r="AE1390" s="24">
        <v>45485</v>
      </c>
      <c r="AF1390" s="13" t="s">
        <v>3943</v>
      </c>
      <c r="AG1390" s="3"/>
      <c r="AH1390" s="3"/>
    </row>
    <row r="1391" spans="1:34" ht="90" customHeight="1" x14ac:dyDescent="0.25">
      <c r="A1391" s="6">
        <v>2024</v>
      </c>
      <c r="B1391" s="7">
        <v>45444</v>
      </c>
      <c r="C1391" s="7">
        <v>45473</v>
      </c>
      <c r="D1391" s="8" t="s">
        <v>1956</v>
      </c>
      <c r="E1391" s="8">
        <v>1559</v>
      </c>
      <c r="F1391" s="8" t="s">
        <v>93</v>
      </c>
      <c r="G1391" s="10" t="s">
        <v>78</v>
      </c>
      <c r="H1391" s="8" t="s">
        <v>1957</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3953</v>
      </c>
      <c r="AB1391" s="8" t="s">
        <v>93</v>
      </c>
      <c r="AC1391" s="12" t="s">
        <v>87</v>
      </c>
      <c r="AD1391" s="24">
        <v>45485</v>
      </c>
      <c r="AE1391" s="24">
        <v>45485</v>
      </c>
      <c r="AF1391" s="13" t="s">
        <v>3943</v>
      </c>
      <c r="AG1391" s="3"/>
      <c r="AH1391" s="3"/>
    </row>
    <row r="1392" spans="1:34" ht="90" customHeight="1" x14ac:dyDescent="0.25">
      <c r="A1392" s="6">
        <v>2024</v>
      </c>
      <c r="B1392" s="7">
        <v>45444</v>
      </c>
      <c r="C1392" s="7">
        <v>45473</v>
      </c>
      <c r="D1392" s="8" t="s">
        <v>1956</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3953</v>
      </c>
      <c r="AB1392" s="8" t="s">
        <v>93</v>
      </c>
      <c r="AC1392" s="12" t="s">
        <v>87</v>
      </c>
      <c r="AD1392" s="24">
        <v>45485</v>
      </c>
      <c r="AE1392" s="24">
        <v>45485</v>
      </c>
      <c r="AF1392" s="13" t="s">
        <v>3943</v>
      </c>
      <c r="AG1392" s="3"/>
      <c r="AH1392" s="3"/>
    </row>
    <row r="1393" spans="1:34" ht="90" customHeight="1" x14ac:dyDescent="0.25">
      <c r="A1393" s="6">
        <v>2024</v>
      </c>
      <c r="B1393" s="7">
        <v>45444</v>
      </c>
      <c r="C1393" s="7">
        <v>45473</v>
      </c>
      <c r="D1393" s="8" t="s">
        <v>453</v>
      </c>
      <c r="E1393" s="8">
        <v>1561</v>
      </c>
      <c r="F1393" s="8" t="s">
        <v>93</v>
      </c>
      <c r="G1393" s="10" t="s">
        <v>78</v>
      </c>
      <c r="H1393" s="8" t="s">
        <v>1958</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3953</v>
      </c>
      <c r="AB1393" s="8" t="s">
        <v>93</v>
      </c>
      <c r="AC1393" s="12" t="s">
        <v>87</v>
      </c>
      <c r="AD1393" s="24">
        <v>45485</v>
      </c>
      <c r="AE1393" s="24">
        <v>45485</v>
      </c>
      <c r="AF1393" s="13" t="s">
        <v>3943</v>
      </c>
      <c r="AG1393" s="3"/>
      <c r="AH1393" s="3"/>
    </row>
    <row r="1394" spans="1:34" ht="90" customHeight="1" x14ac:dyDescent="0.25">
      <c r="A1394" s="6">
        <v>2024</v>
      </c>
      <c r="B1394" s="7">
        <v>45444</v>
      </c>
      <c r="C1394" s="7">
        <v>45473</v>
      </c>
      <c r="D1394" s="8" t="s">
        <v>1959</v>
      </c>
      <c r="E1394" s="8">
        <v>1562</v>
      </c>
      <c r="F1394" s="8" t="s">
        <v>93</v>
      </c>
      <c r="G1394" s="10" t="s">
        <v>78</v>
      </c>
      <c r="H1394" s="8" t="s">
        <v>1853</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3953</v>
      </c>
      <c r="AB1394" s="8" t="s">
        <v>93</v>
      </c>
      <c r="AC1394" s="12" t="s">
        <v>87</v>
      </c>
      <c r="AD1394" s="24">
        <v>45485</v>
      </c>
      <c r="AE1394" s="24">
        <v>45485</v>
      </c>
      <c r="AF1394" s="13" t="s">
        <v>3943</v>
      </c>
      <c r="AG1394" s="3"/>
      <c r="AH1394" s="3"/>
    </row>
    <row r="1395" spans="1:34" ht="90" customHeight="1" x14ac:dyDescent="0.25">
      <c r="A1395" s="6">
        <v>2024</v>
      </c>
      <c r="B1395" s="7">
        <v>45444</v>
      </c>
      <c r="C1395" s="7">
        <v>45473</v>
      </c>
      <c r="D1395" s="8" t="s">
        <v>1960</v>
      </c>
      <c r="E1395" s="8">
        <v>1563</v>
      </c>
      <c r="F1395" s="8" t="s">
        <v>93</v>
      </c>
      <c r="G1395" s="10" t="s">
        <v>78</v>
      </c>
      <c r="H1395" s="8" t="s">
        <v>1961</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3953</v>
      </c>
      <c r="AB1395" s="8" t="s">
        <v>93</v>
      </c>
      <c r="AC1395" s="12" t="s">
        <v>87</v>
      </c>
      <c r="AD1395" s="24">
        <v>45485</v>
      </c>
      <c r="AE1395" s="24">
        <v>45485</v>
      </c>
      <c r="AF1395" s="13" t="s">
        <v>3943</v>
      </c>
      <c r="AG1395" s="3"/>
      <c r="AH1395" s="3"/>
    </row>
    <row r="1396" spans="1:34" ht="90" customHeight="1" x14ac:dyDescent="0.25">
      <c r="A1396" s="6">
        <v>2024</v>
      </c>
      <c r="B1396" s="7">
        <v>45444</v>
      </c>
      <c r="C1396" s="7">
        <v>45473</v>
      </c>
      <c r="D1396" s="8" t="s">
        <v>1962</v>
      </c>
      <c r="E1396" s="8">
        <v>1564</v>
      </c>
      <c r="F1396" s="8" t="s">
        <v>488</v>
      </c>
      <c r="G1396" s="10" t="s">
        <v>78</v>
      </c>
      <c r="H1396" s="8" t="s">
        <v>1961</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3953</v>
      </c>
      <c r="AB1396" s="8" t="s">
        <v>488</v>
      </c>
      <c r="AC1396" s="12" t="s">
        <v>87</v>
      </c>
      <c r="AD1396" s="24">
        <v>45485</v>
      </c>
      <c r="AE1396" s="24">
        <v>45485</v>
      </c>
      <c r="AF1396" s="13" t="s">
        <v>3943</v>
      </c>
      <c r="AG1396" s="3"/>
      <c r="AH1396" s="3"/>
    </row>
    <row r="1397" spans="1:34" ht="90" customHeight="1" x14ac:dyDescent="0.25">
      <c r="A1397" s="6">
        <v>2024</v>
      </c>
      <c r="B1397" s="7">
        <v>45444</v>
      </c>
      <c r="C1397" s="7">
        <v>45473</v>
      </c>
      <c r="D1397" s="8" t="s">
        <v>1884</v>
      </c>
      <c r="E1397" s="8">
        <v>1565</v>
      </c>
      <c r="F1397" s="8" t="s">
        <v>160</v>
      </c>
      <c r="G1397" s="10" t="s">
        <v>78</v>
      </c>
      <c r="H1397" s="8" t="s">
        <v>1963</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3953</v>
      </c>
      <c r="AB1397" s="8" t="s">
        <v>160</v>
      </c>
      <c r="AC1397" s="12" t="s">
        <v>87</v>
      </c>
      <c r="AD1397" s="24">
        <v>45485</v>
      </c>
      <c r="AE1397" s="24">
        <v>45485</v>
      </c>
      <c r="AF1397" s="13" t="s">
        <v>3943</v>
      </c>
      <c r="AG1397" s="3"/>
      <c r="AH1397" s="3"/>
    </row>
    <row r="1398" spans="1:34" ht="90" customHeight="1" x14ac:dyDescent="0.25">
      <c r="A1398" s="6">
        <v>2024</v>
      </c>
      <c r="B1398" s="7">
        <v>45444</v>
      </c>
      <c r="C1398" s="7">
        <v>45473</v>
      </c>
      <c r="D1398" s="8" t="s">
        <v>178</v>
      </c>
      <c r="E1398" s="8">
        <v>1566</v>
      </c>
      <c r="F1398" s="8" t="s">
        <v>86</v>
      </c>
      <c r="G1398" s="10" t="s">
        <v>78</v>
      </c>
      <c r="H1398" s="8" t="s">
        <v>1964</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3953</v>
      </c>
      <c r="AB1398" s="8" t="s">
        <v>86</v>
      </c>
      <c r="AC1398" s="12" t="s">
        <v>87</v>
      </c>
      <c r="AD1398" s="24">
        <v>45485</v>
      </c>
      <c r="AE1398" s="24">
        <v>45485</v>
      </c>
      <c r="AF1398" s="13" t="s">
        <v>3943</v>
      </c>
      <c r="AG1398" s="3"/>
      <c r="AH1398" s="3"/>
    </row>
    <row r="1399" spans="1:34" ht="90" customHeight="1" x14ac:dyDescent="0.25">
      <c r="A1399" s="6">
        <v>2024</v>
      </c>
      <c r="B1399" s="7">
        <v>45444</v>
      </c>
      <c r="C1399" s="7">
        <v>45473</v>
      </c>
      <c r="D1399" s="8" t="s">
        <v>282</v>
      </c>
      <c r="E1399" s="8">
        <v>1567</v>
      </c>
      <c r="F1399" s="8" t="s">
        <v>283</v>
      </c>
      <c r="G1399" s="10" t="s">
        <v>78</v>
      </c>
      <c r="H1399" s="8" t="s">
        <v>1964</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3953</v>
      </c>
      <c r="AB1399" s="8" t="s">
        <v>283</v>
      </c>
      <c r="AC1399" s="12" t="s">
        <v>87</v>
      </c>
      <c r="AD1399" s="24">
        <v>45485</v>
      </c>
      <c r="AE1399" s="24">
        <v>45485</v>
      </c>
      <c r="AF1399" s="13" t="s">
        <v>3943</v>
      </c>
      <c r="AG1399" s="3"/>
      <c r="AH1399" s="3"/>
    </row>
    <row r="1400" spans="1:34" ht="90" customHeight="1" x14ac:dyDescent="0.25">
      <c r="A1400" s="6">
        <v>2024</v>
      </c>
      <c r="B1400" s="7">
        <v>45444</v>
      </c>
      <c r="C1400" s="7">
        <v>45473</v>
      </c>
      <c r="D1400" s="8" t="s">
        <v>696</v>
      </c>
      <c r="E1400" s="8">
        <v>1568</v>
      </c>
      <c r="F1400" s="8" t="s">
        <v>488</v>
      </c>
      <c r="G1400" s="10" t="s">
        <v>78</v>
      </c>
      <c r="H1400" s="8" t="s">
        <v>1965</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3953</v>
      </c>
      <c r="AB1400" s="8" t="s">
        <v>488</v>
      </c>
      <c r="AC1400" s="12" t="s">
        <v>87</v>
      </c>
      <c r="AD1400" s="24">
        <v>45485</v>
      </c>
      <c r="AE1400" s="24">
        <v>45485</v>
      </c>
      <c r="AF1400" s="13" t="s">
        <v>3943</v>
      </c>
      <c r="AG1400" s="3"/>
      <c r="AH1400" s="3"/>
    </row>
    <row r="1401" spans="1:34" ht="90" customHeight="1" x14ac:dyDescent="0.25">
      <c r="A1401" s="6">
        <v>2024</v>
      </c>
      <c r="B1401" s="7">
        <v>45444</v>
      </c>
      <c r="C1401" s="7">
        <v>45473</v>
      </c>
      <c r="D1401" s="8" t="s">
        <v>453</v>
      </c>
      <c r="E1401" s="8">
        <v>1569</v>
      </c>
      <c r="F1401" s="8" t="s">
        <v>93</v>
      </c>
      <c r="G1401" s="10" t="s">
        <v>78</v>
      </c>
      <c r="H1401" s="8" t="s">
        <v>1966</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3953</v>
      </c>
      <c r="AB1401" s="8" t="s">
        <v>93</v>
      </c>
      <c r="AC1401" s="12" t="s">
        <v>87</v>
      </c>
      <c r="AD1401" s="24">
        <v>45485</v>
      </c>
      <c r="AE1401" s="24">
        <v>45485</v>
      </c>
      <c r="AF1401" s="13" t="s">
        <v>3943</v>
      </c>
      <c r="AG1401" s="3"/>
      <c r="AH1401" s="3"/>
    </row>
    <row r="1402" spans="1:34" ht="90" customHeight="1" x14ac:dyDescent="0.25">
      <c r="A1402" s="6">
        <v>2024</v>
      </c>
      <c r="B1402" s="7">
        <v>45444</v>
      </c>
      <c r="C1402" s="7">
        <v>45473</v>
      </c>
      <c r="D1402" s="8" t="s">
        <v>453</v>
      </c>
      <c r="E1402" s="8">
        <v>1570</v>
      </c>
      <c r="F1402" s="8" t="s">
        <v>93</v>
      </c>
      <c r="G1402" s="10" t="s">
        <v>78</v>
      </c>
      <c r="H1402" s="8" t="s">
        <v>1967</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3953</v>
      </c>
      <c r="AB1402" s="8" t="s">
        <v>93</v>
      </c>
      <c r="AC1402" s="12" t="s">
        <v>87</v>
      </c>
      <c r="AD1402" s="24">
        <v>45485</v>
      </c>
      <c r="AE1402" s="24">
        <v>45485</v>
      </c>
      <c r="AF1402" s="13" t="s">
        <v>3943</v>
      </c>
      <c r="AG1402" s="3"/>
      <c r="AH1402" s="3"/>
    </row>
    <row r="1403" spans="1:34" ht="90" customHeight="1" x14ac:dyDescent="0.25">
      <c r="A1403" s="6">
        <v>2024</v>
      </c>
      <c r="B1403" s="7">
        <v>45444</v>
      </c>
      <c r="C1403" s="7">
        <v>45473</v>
      </c>
      <c r="D1403" s="8" t="s">
        <v>282</v>
      </c>
      <c r="E1403" s="8">
        <v>1571</v>
      </c>
      <c r="F1403" s="8" t="s">
        <v>283</v>
      </c>
      <c r="G1403" s="10" t="s">
        <v>78</v>
      </c>
      <c r="H1403" s="8" t="s">
        <v>1968</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3953</v>
      </c>
      <c r="AB1403" s="8" t="s">
        <v>283</v>
      </c>
      <c r="AC1403" s="12" t="s">
        <v>87</v>
      </c>
      <c r="AD1403" s="24">
        <v>45485</v>
      </c>
      <c r="AE1403" s="24">
        <v>45485</v>
      </c>
      <c r="AF1403" s="13" t="s">
        <v>3943</v>
      </c>
      <c r="AG1403" s="3"/>
      <c r="AH1403" s="3"/>
    </row>
    <row r="1404" spans="1:34" ht="90" customHeight="1" x14ac:dyDescent="0.25">
      <c r="A1404" s="6">
        <v>2024</v>
      </c>
      <c r="B1404" s="7">
        <v>45444</v>
      </c>
      <c r="C1404" s="7">
        <v>45473</v>
      </c>
      <c r="D1404" s="8" t="s">
        <v>1969</v>
      </c>
      <c r="E1404" s="8">
        <v>1572</v>
      </c>
      <c r="F1404" s="8" t="s">
        <v>488</v>
      </c>
      <c r="G1404" s="10" t="s">
        <v>78</v>
      </c>
      <c r="H1404" s="8" t="s">
        <v>1968</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3953</v>
      </c>
      <c r="AB1404" s="8" t="s">
        <v>488</v>
      </c>
      <c r="AC1404" s="12" t="s">
        <v>87</v>
      </c>
      <c r="AD1404" s="24">
        <v>45485</v>
      </c>
      <c r="AE1404" s="24">
        <v>45485</v>
      </c>
      <c r="AF1404" s="13" t="s">
        <v>3943</v>
      </c>
      <c r="AG1404" s="3"/>
      <c r="AH1404" s="3"/>
    </row>
    <row r="1405" spans="1:34" ht="90" customHeight="1" x14ac:dyDescent="0.25">
      <c r="A1405" s="6">
        <v>2024</v>
      </c>
      <c r="B1405" s="7">
        <v>45444</v>
      </c>
      <c r="C1405" s="7">
        <v>45473</v>
      </c>
      <c r="D1405" s="8" t="s">
        <v>1970</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3942</v>
      </c>
      <c r="Z1405" s="10" t="s">
        <v>85</v>
      </c>
      <c r="AA1405" s="10" t="s">
        <v>3953</v>
      </c>
      <c r="AB1405" s="8" t="s">
        <v>210</v>
      </c>
      <c r="AC1405" s="12" t="s">
        <v>87</v>
      </c>
      <c r="AD1405" s="24">
        <v>45485</v>
      </c>
      <c r="AE1405" s="24">
        <v>45485</v>
      </c>
      <c r="AF1405" s="13" t="s">
        <v>88</v>
      </c>
      <c r="AG1405" s="3"/>
      <c r="AH1405" s="3"/>
    </row>
    <row r="1406" spans="1:34" ht="90" customHeight="1" x14ac:dyDescent="0.25">
      <c r="A1406" s="6">
        <v>2024</v>
      </c>
      <c r="B1406" s="7">
        <v>45444</v>
      </c>
      <c r="C1406" s="7">
        <v>45473</v>
      </c>
      <c r="D1406" s="8" t="s">
        <v>178</v>
      </c>
      <c r="E1406" s="8">
        <v>1574</v>
      </c>
      <c r="F1406" s="8" t="s">
        <v>86</v>
      </c>
      <c r="G1406" s="10" t="s">
        <v>78</v>
      </c>
      <c r="H1406" s="8" t="s">
        <v>1971</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3953</v>
      </c>
      <c r="AB1406" s="8" t="s">
        <v>86</v>
      </c>
      <c r="AC1406" s="12" t="s">
        <v>87</v>
      </c>
      <c r="AD1406" s="24">
        <v>45485</v>
      </c>
      <c r="AE1406" s="24">
        <v>45485</v>
      </c>
      <c r="AF1406" s="13" t="s">
        <v>3943</v>
      </c>
      <c r="AG1406" s="3"/>
      <c r="AH1406" s="3"/>
    </row>
    <row r="1407" spans="1:34" ht="90" customHeight="1" x14ac:dyDescent="0.25">
      <c r="A1407" s="6">
        <v>2024</v>
      </c>
      <c r="B1407" s="7">
        <v>45444</v>
      </c>
      <c r="C1407" s="7">
        <v>45473</v>
      </c>
      <c r="D1407" s="8" t="s">
        <v>453</v>
      </c>
      <c r="E1407" s="8">
        <v>1575</v>
      </c>
      <c r="F1407" s="8" t="s">
        <v>93</v>
      </c>
      <c r="G1407" s="10" t="s">
        <v>78</v>
      </c>
      <c r="H1407" s="8" t="s">
        <v>1972</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3953</v>
      </c>
      <c r="AB1407" s="8" t="s">
        <v>93</v>
      </c>
      <c r="AC1407" s="12" t="s">
        <v>87</v>
      </c>
      <c r="AD1407" s="24">
        <v>45485</v>
      </c>
      <c r="AE1407" s="24">
        <v>45485</v>
      </c>
      <c r="AF1407" s="13" t="s">
        <v>3943</v>
      </c>
      <c r="AG1407" s="3"/>
      <c r="AH1407" s="3"/>
    </row>
    <row r="1408" spans="1:34" ht="90" customHeight="1" x14ac:dyDescent="0.25">
      <c r="A1408" s="6">
        <v>2024</v>
      </c>
      <c r="B1408" s="7">
        <v>45444</v>
      </c>
      <c r="C1408" s="7">
        <v>45473</v>
      </c>
      <c r="D1408" s="8" t="s">
        <v>453</v>
      </c>
      <c r="E1408" s="8">
        <v>1576</v>
      </c>
      <c r="F1408" s="8" t="s">
        <v>93</v>
      </c>
      <c r="G1408" s="10" t="s">
        <v>78</v>
      </c>
      <c r="H1408" s="8" t="s">
        <v>1972</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3953</v>
      </c>
      <c r="AB1408" s="8" t="s">
        <v>93</v>
      </c>
      <c r="AC1408" s="12" t="s">
        <v>87</v>
      </c>
      <c r="AD1408" s="24">
        <v>45485</v>
      </c>
      <c r="AE1408" s="24">
        <v>45485</v>
      </c>
      <c r="AF1408" s="13" t="s">
        <v>3943</v>
      </c>
      <c r="AG1408" s="3"/>
      <c r="AH1408" s="3"/>
    </row>
    <row r="1409" spans="1:34" ht="90" customHeight="1" x14ac:dyDescent="0.25">
      <c r="A1409" s="6">
        <v>2024</v>
      </c>
      <c r="B1409" s="7">
        <v>45444</v>
      </c>
      <c r="C1409" s="7">
        <v>45473</v>
      </c>
      <c r="D1409" s="8" t="s">
        <v>1973</v>
      </c>
      <c r="E1409" s="8">
        <v>1577</v>
      </c>
      <c r="F1409" s="8" t="s">
        <v>93</v>
      </c>
      <c r="G1409" s="10" t="s">
        <v>78</v>
      </c>
      <c r="H1409" s="8" t="s">
        <v>1974</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3953</v>
      </c>
      <c r="AB1409" s="8" t="s">
        <v>93</v>
      </c>
      <c r="AC1409" s="12" t="s">
        <v>87</v>
      </c>
      <c r="AD1409" s="24">
        <v>45485</v>
      </c>
      <c r="AE1409" s="24">
        <v>45485</v>
      </c>
      <c r="AF1409" s="13" t="s">
        <v>3943</v>
      </c>
      <c r="AG1409" s="3"/>
      <c r="AH1409" s="3"/>
    </row>
    <row r="1410" spans="1:34" ht="90" customHeight="1" x14ac:dyDescent="0.25">
      <c r="A1410" s="6">
        <v>2024</v>
      </c>
      <c r="B1410" s="7">
        <v>45444</v>
      </c>
      <c r="C1410" s="7">
        <v>45473</v>
      </c>
      <c r="D1410" s="8" t="s">
        <v>1973</v>
      </c>
      <c r="E1410" s="8">
        <v>1578</v>
      </c>
      <c r="F1410" s="8" t="s">
        <v>93</v>
      </c>
      <c r="G1410" s="10" t="s">
        <v>78</v>
      </c>
      <c r="H1410" s="8" t="s">
        <v>1974</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3953</v>
      </c>
      <c r="AB1410" s="8" t="s">
        <v>93</v>
      </c>
      <c r="AC1410" s="12" t="s">
        <v>87</v>
      </c>
      <c r="AD1410" s="24">
        <v>45485</v>
      </c>
      <c r="AE1410" s="24">
        <v>45485</v>
      </c>
      <c r="AF1410" s="13" t="s">
        <v>3943</v>
      </c>
      <c r="AG1410" s="3"/>
      <c r="AH1410" s="3"/>
    </row>
    <row r="1411" spans="1:34" ht="90" customHeight="1" x14ac:dyDescent="0.25">
      <c r="A1411" s="6">
        <v>2024</v>
      </c>
      <c r="B1411" s="7">
        <v>45444</v>
      </c>
      <c r="C1411" s="7">
        <v>45473</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3953</v>
      </c>
      <c r="AB1411" s="8" t="s">
        <v>93</v>
      </c>
      <c r="AC1411" s="12" t="s">
        <v>87</v>
      </c>
      <c r="AD1411" s="24">
        <v>45485</v>
      </c>
      <c r="AE1411" s="24">
        <v>45485</v>
      </c>
      <c r="AF1411" s="13" t="s">
        <v>3943</v>
      </c>
      <c r="AG1411" s="3"/>
      <c r="AH1411" s="3"/>
    </row>
    <row r="1412" spans="1:34" ht="90" customHeight="1" x14ac:dyDescent="0.25">
      <c r="A1412" s="6">
        <v>2024</v>
      </c>
      <c r="B1412" s="7">
        <v>45444</v>
      </c>
      <c r="C1412" s="7">
        <v>45473</v>
      </c>
      <c r="D1412" s="8" t="s">
        <v>178</v>
      </c>
      <c r="E1412" s="8">
        <v>1580</v>
      </c>
      <c r="F1412" s="8" t="s">
        <v>86</v>
      </c>
      <c r="G1412" s="10" t="s">
        <v>78</v>
      </c>
      <c r="H1412" s="8" t="s">
        <v>1975</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3953</v>
      </c>
      <c r="AB1412" s="8" t="s">
        <v>86</v>
      </c>
      <c r="AC1412" s="12" t="s">
        <v>87</v>
      </c>
      <c r="AD1412" s="24">
        <v>45485</v>
      </c>
      <c r="AE1412" s="24">
        <v>45485</v>
      </c>
      <c r="AF1412" s="13" t="s">
        <v>3943</v>
      </c>
      <c r="AG1412" s="3"/>
      <c r="AH1412" s="3"/>
    </row>
    <row r="1413" spans="1:34" ht="90" customHeight="1" x14ac:dyDescent="0.25">
      <c r="A1413" s="6">
        <v>2024</v>
      </c>
      <c r="B1413" s="7">
        <v>45444</v>
      </c>
      <c r="C1413" s="7">
        <v>45473</v>
      </c>
      <c r="D1413" s="8" t="s">
        <v>1976</v>
      </c>
      <c r="E1413" s="8">
        <v>1581</v>
      </c>
      <c r="F1413" s="8" t="s">
        <v>93</v>
      </c>
      <c r="G1413" s="10" t="s">
        <v>78</v>
      </c>
      <c r="H1413" s="8" t="s">
        <v>1977</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3953</v>
      </c>
      <c r="AB1413" s="8" t="s">
        <v>93</v>
      </c>
      <c r="AC1413" s="12" t="s">
        <v>87</v>
      </c>
      <c r="AD1413" s="24">
        <v>45485</v>
      </c>
      <c r="AE1413" s="24">
        <v>45485</v>
      </c>
      <c r="AF1413" s="13" t="s">
        <v>3943</v>
      </c>
      <c r="AG1413" s="3"/>
      <c r="AH1413" s="3"/>
    </row>
    <row r="1414" spans="1:34" ht="90" customHeight="1" x14ac:dyDescent="0.25">
      <c r="A1414" s="6">
        <v>2024</v>
      </c>
      <c r="B1414" s="7">
        <v>45444</v>
      </c>
      <c r="C1414" s="7">
        <v>45473</v>
      </c>
      <c r="D1414" s="8" t="s">
        <v>453</v>
      </c>
      <c r="E1414" s="8">
        <v>1582</v>
      </c>
      <c r="F1414" s="8" t="s">
        <v>93</v>
      </c>
      <c r="G1414" s="10" t="s">
        <v>78</v>
      </c>
      <c r="H1414" s="8" t="s">
        <v>1978</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3953</v>
      </c>
      <c r="AB1414" s="8" t="s">
        <v>93</v>
      </c>
      <c r="AC1414" s="12" t="s">
        <v>87</v>
      </c>
      <c r="AD1414" s="24">
        <v>45485</v>
      </c>
      <c r="AE1414" s="24">
        <v>45485</v>
      </c>
      <c r="AF1414" s="13" t="s">
        <v>3943</v>
      </c>
      <c r="AG1414" s="3"/>
      <c r="AH1414" s="3"/>
    </row>
    <row r="1415" spans="1:34" ht="90" customHeight="1" x14ac:dyDescent="0.25">
      <c r="A1415" s="6">
        <v>2024</v>
      </c>
      <c r="B1415" s="7">
        <v>45444</v>
      </c>
      <c r="C1415" s="7">
        <v>45473</v>
      </c>
      <c r="D1415" s="8" t="s">
        <v>1979</v>
      </c>
      <c r="E1415" s="8">
        <v>1583</v>
      </c>
      <c r="F1415" s="8" t="s">
        <v>93</v>
      </c>
      <c r="G1415" s="10" t="s">
        <v>78</v>
      </c>
      <c r="H1415" s="8" t="s">
        <v>1980</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3953</v>
      </c>
      <c r="AB1415" s="8" t="s">
        <v>93</v>
      </c>
      <c r="AC1415" s="12" t="s">
        <v>87</v>
      </c>
      <c r="AD1415" s="24">
        <v>45485</v>
      </c>
      <c r="AE1415" s="24">
        <v>45485</v>
      </c>
      <c r="AF1415" s="13" t="s">
        <v>3943</v>
      </c>
      <c r="AG1415" s="3"/>
      <c r="AH1415" s="3"/>
    </row>
    <row r="1416" spans="1:34" ht="90" customHeight="1" x14ac:dyDescent="0.25">
      <c r="A1416" s="6">
        <v>2024</v>
      </c>
      <c r="B1416" s="7">
        <v>45444</v>
      </c>
      <c r="C1416" s="7">
        <v>45473</v>
      </c>
      <c r="D1416" s="8" t="s">
        <v>1981</v>
      </c>
      <c r="E1416" s="8">
        <v>1584</v>
      </c>
      <c r="F1416" s="8" t="s">
        <v>93</v>
      </c>
      <c r="G1416" s="10" t="s">
        <v>78</v>
      </c>
      <c r="H1416" s="8" t="s">
        <v>1980</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3953</v>
      </c>
      <c r="AB1416" s="8" t="s">
        <v>93</v>
      </c>
      <c r="AC1416" s="12" t="s">
        <v>87</v>
      </c>
      <c r="AD1416" s="24">
        <v>45485</v>
      </c>
      <c r="AE1416" s="24">
        <v>45485</v>
      </c>
      <c r="AF1416" s="13" t="s">
        <v>3943</v>
      </c>
      <c r="AG1416" s="3"/>
      <c r="AH1416" s="3"/>
    </row>
    <row r="1417" spans="1:34" ht="90" customHeight="1" x14ac:dyDescent="0.25">
      <c r="A1417" s="6">
        <v>2024</v>
      </c>
      <c r="B1417" s="7">
        <v>45444</v>
      </c>
      <c r="C1417" s="7">
        <v>45473</v>
      </c>
      <c r="D1417" s="8" t="s">
        <v>1982</v>
      </c>
      <c r="E1417" s="8">
        <v>1585</v>
      </c>
      <c r="F1417" s="8" t="s">
        <v>93</v>
      </c>
      <c r="G1417" s="10" t="s">
        <v>78</v>
      </c>
      <c r="H1417" s="8" t="s">
        <v>1983</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3953</v>
      </c>
      <c r="AB1417" s="8" t="s">
        <v>93</v>
      </c>
      <c r="AC1417" s="12" t="s">
        <v>87</v>
      </c>
      <c r="AD1417" s="24">
        <v>45485</v>
      </c>
      <c r="AE1417" s="24">
        <v>45485</v>
      </c>
      <c r="AF1417" s="13" t="s">
        <v>3943</v>
      </c>
      <c r="AG1417" s="3"/>
      <c r="AH1417" s="3"/>
    </row>
    <row r="1418" spans="1:34" ht="90" customHeight="1" x14ac:dyDescent="0.25">
      <c r="A1418" s="6">
        <v>2024</v>
      </c>
      <c r="B1418" s="7">
        <v>45444</v>
      </c>
      <c r="C1418" s="7">
        <v>45473</v>
      </c>
      <c r="D1418" s="8" t="s">
        <v>1984</v>
      </c>
      <c r="E1418" s="8">
        <v>1586</v>
      </c>
      <c r="F1418" s="8" t="s">
        <v>93</v>
      </c>
      <c r="G1418" s="10" t="s">
        <v>78</v>
      </c>
      <c r="H1418" s="8" t="s">
        <v>1983</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3953</v>
      </c>
      <c r="AB1418" s="8" t="s">
        <v>93</v>
      </c>
      <c r="AC1418" s="12" t="s">
        <v>87</v>
      </c>
      <c r="AD1418" s="24">
        <v>45485</v>
      </c>
      <c r="AE1418" s="24">
        <v>45485</v>
      </c>
      <c r="AF1418" s="13" t="s">
        <v>3943</v>
      </c>
      <c r="AG1418" s="3"/>
      <c r="AH1418" s="3"/>
    </row>
    <row r="1419" spans="1:34" ht="90" customHeight="1" x14ac:dyDescent="0.25">
      <c r="A1419" s="6">
        <v>2024</v>
      </c>
      <c r="B1419" s="7">
        <v>45444</v>
      </c>
      <c r="C1419" s="7">
        <v>45473</v>
      </c>
      <c r="D1419" s="8" t="s">
        <v>1985</v>
      </c>
      <c r="E1419" s="8">
        <v>1587</v>
      </c>
      <c r="F1419" s="8" t="s">
        <v>93</v>
      </c>
      <c r="G1419" s="10" t="s">
        <v>78</v>
      </c>
      <c r="H1419" s="8" t="s">
        <v>1986</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3953</v>
      </c>
      <c r="AB1419" s="8" t="s">
        <v>93</v>
      </c>
      <c r="AC1419" s="12" t="s">
        <v>87</v>
      </c>
      <c r="AD1419" s="24">
        <v>45485</v>
      </c>
      <c r="AE1419" s="24">
        <v>45485</v>
      </c>
      <c r="AF1419" s="13" t="s">
        <v>3943</v>
      </c>
      <c r="AG1419" s="3"/>
      <c r="AH1419" s="3"/>
    </row>
    <row r="1420" spans="1:34" ht="90" customHeight="1" x14ac:dyDescent="0.25">
      <c r="A1420" s="6">
        <v>2024</v>
      </c>
      <c r="B1420" s="7">
        <v>45444</v>
      </c>
      <c r="C1420" s="7">
        <v>45473</v>
      </c>
      <c r="D1420" s="8" t="s">
        <v>1987</v>
      </c>
      <c r="E1420" s="8">
        <v>1588</v>
      </c>
      <c r="F1420" s="8" t="s">
        <v>93</v>
      </c>
      <c r="G1420" s="10" t="s">
        <v>78</v>
      </c>
      <c r="H1420" s="8" t="s">
        <v>1988</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3953</v>
      </c>
      <c r="AB1420" s="8" t="s">
        <v>93</v>
      </c>
      <c r="AC1420" s="12" t="s">
        <v>87</v>
      </c>
      <c r="AD1420" s="24">
        <v>45485</v>
      </c>
      <c r="AE1420" s="24">
        <v>45485</v>
      </c>
      <c r="AF1420" s="13" t="s">
        <v>3943</v>
      </c>
      <c r="AG1420" s="3"/>
      <c r="AH1420" s="3"/>
    </row>
    <row r="1421" spans="1:34" ht="90" customHeight="1" x14ac:dyDescent="0.25">
      <c r="A1421" s="6">
        <v>2024</v>
      </c>
      <c r="B1421" s="7">
        <v>45444</v>
      </c>
      <c r="C1421" s="7">
        <v>45473</v>
      </c>
      <c r="D1421" s="8" t="s">
        <v>1989</v>
      </c>
      <c r="E1421" s="8">
        <v>1589</v>
      </c>
      <c r="F1421" s="8" t="s">
        <v>93</v>
      </c>
      <c r="G1421" s="10" t="s">
        <v>78</v>
      </c>
      <c r="H1421" s="8" t="s">
        <v>1990</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3953</v>
      </c>
      <c r="AB1421" s="8" t="s">
        <v>93</v>
      </c>
      <c r="AC1421" s="12" t="s">
        <v>87</v>
      </c>
      <c r="AD1421" s="24">
        <v>45485</v>
      </c>
      <c r="AE1421" s="24">
        <v>45485</v>
      </c>
      <c r="AF1421" s="13" t="s">
        <v>3943</v>
      </c>
      <c r="AG1421" s="3"/>
      <c r="AH1421" s="3"/>
    </row>
    <row r="1422" spans="1:34" ht="90" customHeight="1" x14ac:dyDescent="0.25">
      <c r="A1422" s="6">
        <v>2024</v>
      </c>
      <c r="B1422" s="7">
        <v>45444</v>
      </c>
      <c r="C1422" s="7">
        <v>45473</v>
      </c>
      <c r="D1422" s="8" t="s">
        <v>1991</v>
      </c>
      <c r="E1422" s="8">
        <v>1590</v>
      </c>
      <c r="F1422" s="8" t="s">
        <v>93</v>
      </c>
      <c r="G1422" s="10" t="s">
        <v>78</v>
      </c>
      <c r="H1422" s="8" t="s">
        <v>1988</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3953</v>
      </c>
      <c r="AB1422" s="8" t="s">
        <v>93</v>
      </c>
      <c r="AC1422" s="12" t="s">
        <v>87</v>
      </c>
      <c r="AD1422" s="24">
        <v>45485</v>
      </c>
      <c r="AE1422" s="24">
        <v>45485</v>
      </c>
      <c r="AF1422" s="13" t="s">
        <v>3943</v>
      </c>
      <c r="AG1422" s="3"/>
      <c r="AH1422" s="3"/>
    </row>
    <row r="1423" spans="1:34" ht="90" customHeight="1" x14ac:dyDescent="0.25">
      <c r="A1423" s="6">
        <v>2024</v>
      </c>
      <c r="B1423" s="7">
        <v>45444</v>
      </c>
      <c r="C1423" s="7">
        <v>45473</v>
      </c>
      <c r="D1423" s="8" t="s">
        <v>1992</v>
      </c>
      <c r="E1423" s="8">
        <v>1591</v>
      </c>
      <c r="F1423" s="8" t="s">
        <v>93</v>
      </c>
      <c r="G1423" s="10" t="s">
        <v>78</v>
      </c>
      <c r="H1423" s="8" t="s">
        <v>1988</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3953</v>
      </c>
      <c r="AB1423" s="8" t="s">
        <v>93</v>
      </c>
      <c r="AC1423" s="12" t="s">
        <v>87</v>
      </c>
      <c r="AD1423" s="24">
        <v>45485</v>
      </c>
      <c r="AE1423" s="24">
        <v>45485</v>
      </c>
      <c r="AF1423" s="13" t="s">
        <v>3943</v>
      </c>
      <c r="AG1423" s="3"/>
      <c r="AH1423" s="3"/>
    </row>
    <row r="1424" spans="1:34" ht="90" customHeight="1" x14ac:dyDescent="0.25">
      <c r="A1424" s="6">
        <v>2024</v>
      </c>
      <c r="B1424" s="7">
        <v>45444</v>
      </c>
      <c r="C1424" s="7">
        <v>45473</v>
      </c>
      <c r="D1424" s="8" t="s">
        <v>1993</v>
      </c>
      <c r="E1424" s="8">
        <v>1592</v>
      </c>
      <c r="F1424" s="8" t="s">
        <v>93</v>
      </c>
      <c r="G1424" s="10" t="s">
        <v>78</v>
      </c>
      <c r="H1424" s="8" t="s">
        <v>1994</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3953</v>
      </c>
      <c r="AB1424" s="8" t="s">
        <v>93</v>
      </c>
      <c r="AC1424" s="12" t="s">
        <v>87</v>
      </c>
      <c r="AD1424" s="24">
        <v>45485</v>
      </c>
      <c r="AE1424" s="24">
        <v>45485</v>
      </c>
      <c r="AF1424" s="13" t="s">
        <v>3943</v>
      </c>
      <c r="AG1424" s="3"/>
      <c r="AH1424" s="3"/>
    </row>
    <row r="1425" spans="1:34" ht="90" customHeight="1" x14ac:dyDescent="0.25">
      <c r="A1425" s="6">
        <v>2024</v>
      </c>
      <c r="B1425" s="7">
        <v>45444</v>
      </c>
      <c r="C1425" s="7">
        <v>45473</v>
      </c>
      <c r="D1425" s="8" t="s">
        <v>1995</v>
      </c>
      <c r="E1425" s="8">
        <v>1593</v>
      </c>
      <c r="F1425" s="8" t="s">
        <v>93</v>
      </c>
      <c r="G1425" s="10" t="s">
        <v>78</v>
      </c>
      <c r="H1425" s="8" t="s">
        <v>1996</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3953</v>
      </c>
      <c r="AB1425" s="8" t="s">
        <v>93</v>
      </c>
      <c r="AC1425" s="12" t="s">
        <v>87</v>
      </c>
      <c r="AD1425" s="24">
        <v>45485</v>
      </c>
      <c r="AE1425" s="24">
        <v>45485</v>
      </c>
      <c r="AF1425" s="13" t="s">
        <v>3943</v>
      </c>
      <c r="AG1425" s="3"/>
      <c r="AH1425" s="3"/>
    </row>
    <row r="1426" spans="1:34" ht="90" customHeight="1" x14ac:dyDescent="0.25">
      <c r="A1426" s="6">
        <v>2024</v>
      </c>
      <c r="B1426" s="7">
        <v>45444</v>
      </c>
      <c r="C1426" s="7">
        <v>45473</v>
      </c>
      <c r="D1426" s="8" t="s">
        <v>1993</v>
      </c>
      <c r="E1426" s="8">
        <v>1594</v>
      </c>
      <c r="F1426" s="8" t="s">
        <v>93</v>
      </c>
      <c r="G1426" s="10" t="s">
        <v>78</v>
      </c>
      <c r="H1426" s="8" t="s">
        <v>1997</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3953</v>
      </c>
      <c r="AB1426" s="8" t="s">
        <v>93</v>
      </c>
      <c r="AC1426" s="12" t="s">
        <v>87</v>
      </c>
      <c r="AD1426" s="24">
        <v>45485</v>
      </c>
      <c r="AE1426" s="24">
        <v>45485</v>
      </c>
      <c r="AF1426" s="13" t="s">
        <v>3943</v>
      </c>
      <c r="AG1426" s="3"/>
      <c r="AH1426" s="3"/>
    </row>
    <row r="1427" spans="1:34" ht="90" customHeight="1" x14ac:dyDescent="0.25">
      <c r="A1427" s="6">
        <v>2024</v>
      </c>
      <c r="B1427" s="7">
        <v>45444</v>
      </c>
      <c r="C1427" s="7">
        <v>45473</v>
      </c>
      <c r="D1427" s="8" t="s">
        <v>1993</v>
      </c>
      <c r="E1427" s="8">
        <v>1595</v>
      </c>
      <c r="F1427" s="8" t="s">
        <v>93</v>
      </c>
      <c r="G1427" s="10" t="s">
        <v>78</v>
      </c>
      <c r="H1427" s="8" t="s">
        <v>1998</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3953</v>
      </c>
      <c r="AB1427" s="8" t="s">
        <v>93</v>
      </c>
      <c r="AC1427" s="12" t="s">
        <v>87</v>
      </c>
      <c r="AD1427" s="24">
        <v>45485</v>
      </c>
      <c r="AE1427" s="24">
        <v>45485</v>
      </c>
      <c r="AF1427" s="13" t="s">
        <v>3943</v>
      </c>
      <c r="AG1427" s="3"/>
      <c r="AH1427" s="3"/>
    </row>
    <row r="1428" spans="1:34" ht="90" customHeight="1" x14ac:dyDescent="0.25">
      <c r="A1428" s="6">
        <v>2024</v>
      </c>
      <c r="B1428" s="7">
        <v>45444</v>
      </c>
      <c r="C1428" s="7">
        <v>45473</v>
      </c>
      <c r="D1428" s="8" t="s">
        <v>1999</v>
      </c>
      <c r="E1428" s="8">
        <v>1596</v>
      </c>
      <c r="F1428" s="8" t="s">
        <v>93</v>
      </c>
      <c r="G1428" s="10" t="s">
        <v>78</v>
      </c>
      <c r="H1428" s="8" t="s">
        <v>2000</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3953</v>
      </c>
      <c r="AB1428" s="8" t="s">
        <v>93</v>
      </c>
      <c r="AC1428" s="12" t="s">
        <v>87</v>
      </c>
      <c r="AD1428" s="24">
        <v>45485</v>
      </c>
      <c r="AE1428" s="24">
        <v>45485</v>
      </c>
      <c r="AF1428" s="13" t="s">
        <v>3943</v>
      </c>
      <c r="AG1428" s="3"/>
      <c r="AH1428" s="3"/>
    </row>
    <row r="1429" spans="1:34" ht="90" customHeight="1" x14ac:dyDescent="0.25">
      <c r="A1429" s="6">
        <v>2024</v>
      </c>
      <c r="B1429" s="7">
        <v>45444</v>
      </c>
      <c r="C1429" s="7">
        <v>45473</v>
      </c>
      <c r="D1429" s="8" t="s">
        <v>2001</v>
      </c>
      <c r="E1429" s="8">
        <v>1597</v>
      </c>
      <c r="F1429" s="8" t="s">
        <v>93</v>
      </c>
      <c r="G1429" s="10" t="s">
        <v>78</v>
      </c>
      <c r="H1429" s="8" t="s">
        <v>2002</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3953</v>
      </c>
      <c r="AB1429" s="8" t="s">
        <v>93</v>
      </c>
      <c r="AC1429" s="12" t="s">
        <v>87</v>
      </c>
      <c r="AD1429" s="24">
        <v>45485</v>
      </c>
      <c r="AE1429" s="24">
        <v>45485</v>
      </c>
      <c r="AF1429" s="13" t="s">
        <v>3943</v>
      </c>
      <c r="AG1429" s="3"/>
      <c r="AH1429" s="3"/>
    </row>
    <row r="1430" spans="1:34" ht="90" customHeight="1" x14ac:dyDescent="0.25">
      <c r="A1430" s="6">
        <v>2024</v>
      </c>
      <c r="B1430" s="7">
        <v>45444</v>
      </c>
      <c r="C1430" s="7">
        <v>45473</v>
      </c>
      <c r="D1430" s="8" t="s">
        <v>2003</v>
      </c>
      <c r="E1430" s="8">
        <v>1598</v>
      </c>
      <c r="F1430" s="8" t="s">
        <v>93</v>
      </c>
      <c r="G1430" s="10" t="s">
        <v>78</v>
      </c>
      <c r="H1430" s="8" t="s">
        <v>2002</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3953</v>
      </c>
      <c r="AB1430" s="8" t="s">
        <v>93</v>
      </c>
      <c r="AC1430" s="12" t="s">
        <v>87</v>
      </c>
      <c r="AD1430" s="24">
        <v>45485</v>
      </c>
      <c r="AE1430" s="24">
        <v>45485</v>
      </c>
      <c r="AF1430" s="13" t="s">
        <v>3943</v>
      </c>
      <c r="AG1430" s="3"/>
      <c r="AH1430" s="3"/>
    </row>
    <row r="1431" spans="1:34" ht="90" customHeight="1" x14ac:dyDescent="0.25">
      <c r="A1431" s="6">
        <v>2024</v>
      </c>
      <c r="B1431" s="7">
        <v>45444</v>
      </c>
      <c r="C1431" s="7">
        <v>45473</v>
      </c>
      <c r="D1431" s="8" t="s">
        <v>2004</v>
      </c>
      <c r="E1431" s="8">
        <v>1599</v>
      </c>
      <c r="F1431" s="8" t="s">
        <v>93</v>
      </c>
      <c r="G1431" s="10" t="s">
        <v>78</v>
      </c>
      <c r="H1431" s="8" t="s">
        <v>2002</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3953</v>
      </c>
      <c r="AB1431" s="8" t="s">
        <v>93</v>
      </c>
      <c r="AC1431" s="12" t="s">
        <v>87</v>
      </c>
      <c r="AD1431" s="24">
        <v>45485</v>
      </c>
      <c r="AE1431" s="24">
        <v>45485</v>
      </c>
      <c r="AF1431" s="13" t="s">
        <v>3943</v>
      </c>
      <c r="AG1431" s="3"/>
      <c r="AH1431" s="3"/>
    </row>
    <row r="1432" spans="1:34" ht="90" customHeight="1" x14ac:dyDescent="0.25">
      <c r="A1432" s="6">
        <v>2024</v>
      </c>
      <c r="B1432" s="7">
        <v>45444</v>
      </c>
      <c r="C1432" s="7">
        <v>45473</v>
      </c>
      <c r="D1432" s="8" t="s">
        <v>2005</v>
      </c>
      <c r="E1432" s="8">
        <v>1600</v>
      </c>
      <c r="F1432" s="8" t="s">
        <v>93</v>
      </c>
      <c r="G1432" s="10" t="s">
        <v>78</v>
      </c>
      <c r="H1432" s="8" t="s">
        <v>2006</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3953</v>
      </c>
      <c r="AB1432" s="8" t="s">
        <v>93</v>
      </c>
      <c r="AC1432" s="12" t="s">
        <v>87</v>
      </c>
      <c r="AD1432" s="24">
        <v>45485</v>
      </c>
      <c r="AE1432" s="24">
        <v>45485</v>
      </c>
      <c r="AF1432" s="13" t="s">
        <v>3943</v>
      </c>
      <c r="AG1432" s="3"/>
      <c r="AH1432" s="3"/>
    </row>
    <row r="1433" spans="1:34" ht="90" customHeight="1" x14ac:dyDescent="0.25">
      <c r="A1433" s="6">
        <v>2024</v>
      </c>
      <c r="B1433" s="7">
        <v>45444</v>
      </c>
      <c r="C1433" s="7">
        <v>45473</v>
      </c>
      <c r="D1433" s="8" t="s">
        <v>2007</v>
      </c>
      <c r="E1433" s="8">
        <v>1601</v>
      </c>
      <c r="F1433" s="8" t="s">
        <v>93</v>
      </c>
      <c r="G1433" s="10" t="s">
        <v>78</v>
      </c>
      <c r="H1433" s="8" t="s">
        <v>2008</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3953</v>
      </c>
      <c r="AB1433" s="8" t="s">
        <v>93</v>
      </c>
      <c r="AC1433" s="12" t="s">
        <v>87</v>
      </c>
      <c r="AD1433" s="24">
        <v>45485</v>
      </c>
      <c r="AE1433" s="24">
        <v>45485</v>
      </c>
      <c r="AF1433" s="13" t="s">
        <v>3943</v>
      </c>
      <c r="AG1433" s="3"/>
      <c r="AH1433" s="3"/>
    </row>
    <row r="1434" spans="1:34" ht="90" customHeight="1" x14ac:dyDescent="0.25">
      <c r="A1434" s="6">
        <v>2024</v>
      </c>
      <c r="B1434" s="7">
        <v>45444</v>
      </c>
      <c r="C1434" s="7">
        <v>45473</v>
      </c>
      <c r="D1434" s="8" t="s">
        <v>2009</v>
      </c>
      <c r="E1434" s="8">
        <v>1602</v>
      </c>
      <c r="F1434" s="8" t="s">
        <v>93</v>
      </c>
      <c r="G1434" s="10" t="s">
        <v>78</v>
      </c>
      <c r="H1434" s="8" t="s">
        <v>2008</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3953</v>
      </c>
      <c r="AB1434" s="8" t="s">
        <v>93</v>
      </c>
      <c r="AC1434" s="12" t="s">
        <v>87</v>
      </c>
      <c r="AD1434" s="24">
        <v>45485</v>
      </c>
      <c r="AE1434" s="24">
        <v>45485</v>
      </c>
      <c r="AF1434" s="13" t="s">
        <v>3943</v>
      </c>
      <c r="AG1434" s="3"/>
      <c r="AH1434" s="3"/>
    </row>
    <row r="1435" spans="1:34" ht="90" customHeight="1" x14ac:dyDescent="0.25">
      <c r="A1435" s="6">
        <v>2024</v>
      </c>
      <c r="B1435" s="7">
        <v>45444</v>
      </c>
      <c r="C1435" s="7">
        <v>45473</v>
      </c>
      <c r="D1435" s="8" t="s">
        <v>2010</v>
      </c>
      <c r="E1435" s="8">
        <v>1603</v>
      </c>
      <c r="F1435" s="8" t="s">
        <v>93</v>
      </c>
      <c r="G1435" s="10" t="s">
        <v>78</v>
      </c>
      <c r="H1435" s="8" t="s">
        <v>2006</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3953</v>
      </c>
      <c r="AB1435" s="8" t="s">
        <v>93</v>
      </c>
      <c r="AC1435" s="12" t="s">
        <v>87</v>
      </c>
      <c r="AD1435" s="24">
        <v>45485</v>
      </c>
      <c r="AE1435" s="24">
        <v>45485</v>
      </c>
      <c r="AF1435" s="13" t="s">
        <v>3943</v>
      </c>
      <c r="AG1435" s="3"/>
      <c r="AH1435" s="3"/>
    </row>
    <row r="1436" spans="1:34" ht="90" customHeight="1" x14ac:dyDescent="0.25">
      <c r="A1436" s="6">
        <v>2024</v>
      </c>
      <c r="B1436" s="7">
        <v>45444</v>
      </c>
      <c r="C1436" s="7">
        <v>45473</v>
      </c>
      <c r="D1436" s="8" t="s">
        <v>2011</v>
      </c>
      <c r="E1436" s="8">
        <v>1604</v>
      </c>
      <c r="F1436" s="8" t="s">
        <v>93</v>
      </c>
      <c r="G1436" s="10" t="s">
        <v>78</v>
      </c>
      <c r="H1436" s="8" t="s">
        <v>2008</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3953</v>
      </c>
      <c r="AB1436" s="8" t="s">
        <v>93</v>
      </c>
      <c r="AC1436" s="12" t="s">
        <v>87</v>
      </c>
      <c r="AD1436" s="24">
        <v>45485</v>
      </c>
      <c r="AE1436" s="24">
        <v>45485</v>
      </c>
      <c r="AF1436" s="13" t="s">
        <v>3943</v>
      </c>
      <c r="AG1436" s="3"/>
      <c r="AH1436" s="3"/>
    </row>
    <row r="1437" spans="1:34" ht="90" customHeight="1" x14ac:dyDescent="0.25">
      <c r="A1437" s="6">
        <v>2024</v>
      </c>
      <c r="B1437" s="7">
        <v>45444</v>
      </c>
      <c r="C1437" s="7">
        <v>45473</v>
      </c>
      <c r="D1437" s="8" t="s">
        <v>1999</v>
      </c>
      <c r="E1437" s="8">
        <v>1605</v>
      </c>
      <c r="F1437" s="8" t="s">
        <v>93</v>
      </c>
      <c r="G1437" s="10" t="s">
        <v>78</v>
      </c>
      <c r="H1437" s="8" t="s">
        <v>2012</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3953</v>
      </c>
      <c r="AB1437" s="8" t="s">
        <v>93</v>
      </c>
      <c r="AC1437" s="12" t="s">
        <v>87</v>
      </c>
      <c r="AD1437" s="24">
        <v>45485</v>
      </c>
      <c r="AE1437" s="24">
        <v>45485</v>
      </c>
      <c r="AF1437" s="13" t="s">
        <v>3943</v>
      </c>
      <c r="AG1437" s="3"/>
      <c r="AH1437" s="3"/>
    </row>
    <row r="1438" spans="1:34" ht="90" customHeight="1" x14ac:dyDescent="0.25">
      <c r="A1438" s="6">
        <v>2024</v>
      </c>
      <c r="B1438" s="7">
        <v>45444</v>
      </c>
      <c r="C1438" s="7">
        <v>45473</v>
      </c>
      <c r="D1438" s="8" t="s">
        <v>2001</v>
      </c>
      <c r="E1438" s="8">
        <v>1606</v>
      </c>
      <c r="F1438" s="8" t="s">
        <v>93</v>
      </c>
      <c r="G1438" s="10" t="s">
        <v>78</v>
      </c>
      <c r="H1438" s="8" t="s">
        <v>2012</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3953</v>
      </c>
      <c r="AB1438" s="8" t="s">
        <v>93</v>
      </c>
      <c r="AC1438" s="12" t="s">
        <v>87</v>
      </c>
      <c r="AD1438" s="24">
        <v>45485</v>
      </c>
      <c r="AE1438" s="24">
        <v>45485</v>
      </c>
      <c r="AF1438" s="13" t="s">
        <v>3943</v>
      </c>
      <c r="AG1438" s="3"/>
      <c r="AH1438" s="3"/>
    </row>
    <row r="1439" spans="1:34" ht="90" customHeight="1" x14ac:dyDescent="0.25">
      <c r="A1439" s="6">
        <v>2024</v>
      </c>
      <c r="B1439" s="7">
        <v>45444</v>
      </c>
      <c r="C1439" s="7">
        <v>45473</v>
      </c>
      <c r="D1439" s="8" t="s">
        <v>2004</v>
      </c>
      <c r="E1439" s="8">
        <v>1608</v>
      </c>
      <c r="F1439" s="8" t="s">
        <v>93</v>
      </c>
      <c r="G1439" s="10" t="s">
        <v>78</v>
      </c>
      <c r="H1439" s="8" t="s">
        <v>1980</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3953</v>
      </c>
      <c r="AB1439" s="8" t="s">
        <v>93</v>
      </c>
      <c r="AC1439" s="12" t="s">
        <v>87</v>
      </c>
      <c r="AD1439" s="24">
        <v>45485</v>
      </c>
      <c r="AE1439" s="24">
        <v>45485</v>
      </c>
      <c r="AF1439" s="13" t="s">
        <v>3943</v>
      </c>
      <c r="AG1439" s="3"/>
      <c r="AH1439" s="3"/>
    </row>
    <row r="1440" spans="1:34" ht="90" customHeight="1" x14ac:dyDescent="0.25">
      <c r="A1440" s="6">
        <v>2024</v>
      </c>
      <c r="B1440" s="7">
        <v>45444</v>
      </c>
      <c r="C1440" s="7">
        <v>45473</v>
      </c>
      <c r="D1440" s="35" t="s">
        <v>1979</v>
      </c>
      <c r="E1440" s="36">
        <v>1609</v>
      </c>
      <c r="F1440" s="25" t="s">
        <v>255</v>
      </c>
      <c r="G1440" s="10" t="s">
        <v>78</v>
      </c>
      <c r="H1440" s="35" t="s">
        <v>1997</v>
      </c>
      <c r="I1440" s="36" t="s">
        <v>3946</v>
      </c>
      <c r="J1440" s="36" t="s">
        <v>3946</v>
      </c>
      <c r="K1440" s="36" t="s">
        <v>3956</v>
      </c>
      <c r="L1440" s="36" t="s">
        <v>3957</v>
      </c>
      <c r="M1440" s="27" t="s">
        <v>80</v>
      </c>
      <c r="N1440" s="28" t="s">
        <v>81</v>
      </c>
      <c r="O1440" s="27" t="s">
        <v>82</v>
      </c>
      <c r="P1440" s="28" t="s">
        <v>81</v>
      </c>
      <c r="Q1440" s="28">
        <v>14</v>
      </c>
      <c r="R1440" s="29" t="s">
        <v>83</v>
      </c>
      <c r="S1440" s="32">
        <v>44760</v>
      </c>
      <c r="T1440" s="36" t="s">
        <v>3958</v>
      </c>
      <c r="U1440" s="36" t="s">
        <v>78</v>
      </c>
      <c r="V1440" s="36" t="s">
        <v>3959</v>
      </c>
      <c r="W1440" s="25" t="s">
        <v>84</v>
      </c>
      <c r="X1440" s="36" t="s">
        <v>3960</v>
      </c>
      <c r="Y1440" s="37" t="s">
        <v>255</v>
      </c>
      <c r="Z1440" s="38" t="s">
        <v>3961</v>
      </c>
      <c r="AA1440" s="25" t="s">
        <v>3962</v>
      </c>
      <c r="AB1440" s="25" t="s">
        <v>255</v>
      </c>
      <c r="AC1440" s="29" t="s">
        <v>87</v>
      </c>
      <c r="AD1440" s="24">
        <v>45485</v>
      </c>
      <c r="AE1440" s="24">
        <v>45485</v>
      </c>
      <c r="AF1440" s="43" t="s">
        <v>255</v>
      </c>
      <c r="AG1440" s="44"/>
      <c r="AH1440" s="3"/>
    </row>
    <row r="1441" spans="1:34" ht="90" customHeight="1" x14ac:dyDescent="0.25">
      <c r="A1441" s="6">
        <v>2024</v>
      </c>
      <c r="B1441" s="7">
        <v>45444</v>
      </c>
      <c r="C1441" s="7">
        <v>45473</v>
      </c>
      <c r="D1441" s="8" t="s">
        <v>1993</v>
      </c>
      <c r="E1441" s="8">
        <v>1610</v>
      </c>
      <c r="F1441" s="8" t="s">
        <v>93</v>
      </c>
      <c r="G1441" s="10" t="s">
        <v>78</v>
      </c>
      <c r="H1441" s="8" t="s">
        <v>2008</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3953</v>
      </c>
      <c r="AB1441" s="8" t="s">
        <v>93</v>
      </c>
      <c r="AC1441" s="12" t="s">
        <v>87</v>
      </c>
      <c r="AD1441" s="24">
        <v>45485</v>
      </c>
      <c r="AE1441" s="24">
        <v>45485</v>
      </c>
      <c r="AF1441" s="13" t="s">
        <v>3943</v>
      </c>
      <c r="AG1441" s="3"/>
      <c r="AH1441" s="3"/>
    </row>
    <row r="1442" spans="1:34" ht="90" customHeight="1" x14ac:dyDescent="0.25">
      <c r="A1442" s="6">
        <v>2024</v>
      </c>
      <c r="B1442" s="7">
        <v>45444</v>
      </c>
      <c r="C1442" s="7">
        <v>45473</v>
      </c>
      <c r="D1442" s="8" t="s">
        <v>1995</v>
      </c>
      <c r="E1442" s="8">
        <v>1611</v>
      </c>
      <c r="F1442" s="8" t="s">
        <v>93</v>
      </c>
      <c r="G1442" s="10" t="s">
        <v>78</v>
      </c>
      <c r="H1442" s="8" t="s">
        <v>1997</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3953</v>
      </c>
      <c r="AB1442" s="8" t="s">
        <v>93</v>
      </c>
      <c r="AC1442" s="12" t="s">
        <v>87</v>
      </c>
      <c r="AD1442" s="24">
        <v>45485</v>
      </c>
      <c r="AE1442" s="24">
        <v>45485</v>
      </c>
      <c r="AF1442" s="13" t="s">
        <v>3943</v>
      </c>
      <c r="AG1442" s="3"/>
      <c r="AH1442" s="3"/>
    </row>
    <row r="1443" spans="1:34" ht="90" customHeight="1" x14ac:dyDescent="0.25">
      <c r="A1443" s="6">
        <v>2024</v>
      </c>
      <c r="B1443" s="7">
        <v>45444</v>
      </c>
      <c r="C1443" s="7">
        <v>45473</v>
      </c>
      <c r="D1443" s="8" t="s">
        <v>1992</v>
      </c>
      <c r="E1443" s="8">
        <v>1612</v>
      </c>
      <c r="F1443" s="8" t="s">
        <v>93</v>
      </c>
      <c r="G1443" s="10" t="s">
        <v>78</v>
      </c>
      <c r="H1443" s="8" t="s">
        <v>2013</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3953</v>
      </c>
      <c r="AB1443" s="8" t="s">
        <v>93</v>
      </c>
      <c r="AC1443" s="12" t="s">
        <v>87</v>
      </c>
      <c r="AD1443" s="24">
        <v>45485</v>
      </c>
      <c r="AE1443" s="24">
        <v>45485</v>
      </c>
      <c r="AF1443" s="13" t="s">
        <v>3943</v>
      </c>
      <c r="AG1443" s="3"/>
      <c r="AH1443" s="3"/>
    </row>
    <row r="1444" spans="1:34" ht="90" customHeight="1" x14ac:dyDescent="0.25">
      <c r="A1444" s="6">
        <v>2024</v>
      </c>
      <c r="B1444" s="7">
        <v>45444</v>
      </c>
      <c r="C1444" s="7">
        <v>45473</v>
      </c>
      <c r="D1444" s="8" t="s">
        <v>2014</v>
      </c>
      <c r="E1444" s="8">
        <v>1613</v>
      </c>
      <c r="F1444" s="8" t="s">
        <v>93</v>
      </c>
      <c r="G1444" s="10" t="s">
        <v>78</v>
      </c>
      <c r="H1444" s="8" t="s">
        <v>2015</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3953</v>
      </c>
      <c r="AB1444" s="8" t="s">
        <v>93</v>
      </c>
      <c r="AC1444" s="12" t="s">
        <v>87</v>
      </c>
      <c r="AD1444" s="24">
        <v>45485</v>
      </c>
      <c r="AE1444" s="24">
        <v>45485</v>
      </c>
      <c r="AF1444" s="13" t="s">
        <v>3943</v>
      </c>
      <c r="AG1444" s="3"/>
      <c r="AH1444" s="3"/>
    </row>
    <row r="1445" spans="1:34" ht="90" customHeight="1" x14ac:dyDescent="0.25">
      <c r="A1445" s="6">
        <v>2024</v>
      </c>
      <c r="B1445" s="7">
        <v>45444</v>
      </c>
      <c r="C1445" s="7">
        <v>45473</v>
      </c>
      <c r="D1445" s="8" t="s">
        <v>2016</v>
      </c>
      <c r="E1445" s="8">
        <v>1614</v>
      </c>
      <c r="F1445" s="8" t="s">
        <v>93</v>
      </c>
      <c r="G1445" s="10" t="s">
        <v>78</v>
      </c>
      <c r="H1445" s="8" t="s">
        <v>2017</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3953</v>
      </c>
      <c r="AB1445" s="8" t="s">
        <v>93</v>
      </c>
      <c r="AC1445" s="12" t="s">
        <v>87</v>
      </c>
      <c r="AD1445" s="24">
        <v>45485</v>
      </c>
      <c r="AE1445" s="24">
        <v>45485</v>
      </c>
      <c r="AF1445" s="13" t="s">
        <v>3943</v>
      </c>
      <c r="AG1445" s="3"/>
      <c r="AH1445" s="3"/>
    </row>
    <row r="1446" spans="1:34" ht="90" customHeight="1" x14ac:dyDescent="0.25">
      <c r="A1446" s="6">
        <v>2024</v>
      </c>
      <c r="B1446" s="7">
        <v>45444</v>
      </c>
      <c r="C1446" s="7">
        <v>45473</v>
      </c>
      <c r="D1446" s="8" t="s">
        <v>2018</v>
      </c>
      <c r="E1446" s="8">
        <v>1615</v>
      </c>
      <c r="F1446" s="8" t="s">
        <v>93</v>
      </c>
      <c r="G1446" s="10" t="s">
        <v>78</v>
      </c>
      <c r="H1446" s="8" t="s">
        <v>2019</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3953</v>
      </c>
      <c r="AB1446" s="8" t="s">
        <v>93</v>
      </c>
      <c r="AC1446" s="12" t="s">
        <v>87</v>
      </c>
      <c r="AD1446" s="24">
        <v>45485</v>
      </c>
      <c r="AE1446" s="24">
        <v>45485</v>
      </c>
      <c r="AF1446" s="13" t="s">
        <v>3943</v>
      </c>
      <c r="AG1446" s="3"/>
      <c r="AH1446" s="3"/>
    </row>
    <row r="1447" spans="1:34" ht="90" customHeight="1" x14ac:dyDescent="0.25">
      <c r="A1447" s="6">
        <v>2024</v>
      </c>
      <c r="B1447" s="7">
        <v>45444</v>
      </c>
      <c r="C1447" s="7">
        <v>45473</v>
      </c>
      <c r="D1447" s="8" t="s">
        <v>2020</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3942</v>
      </c>
      <c r="Z1447" s="10" t="s">
        <v>85</v>
      </c>
      <c r="AA1447" s="10" t="s">
        <v>3953</v>
      </c>
      <c r="AB1447" s="8" t="s">
        <v>210</v>
      </c>
      <c r="AC1447" s="12" t="s">
        <v>87</v>
      </c>
      <c r="AD1447" s="24">
        <v>45485</v>
      </c>
      <c r="AE1447" s="24">
        <v>45485</v>
      </c>
      <c r="AF1447" s="13" t="s">
        <v>88</v>
      </c>
      <c r="AG1447" s="3"/>
      <c r="AH1447" s="3"/>
    </row>
    <row r="1448" spans="1:34" ht="90" customHeight="1" x14ac:dyDescent="0.25">
      <c r="A1448" s="6">
        <v>2024</v>
      </c>
      <c r="B1448" s="7">
        <v>45444</v>
      </c>
      <c r="C1448" s="7">
        <v>45473</v>
      </c>
      <c r="D1448" s="8" t="s">
        <v>606</v>
      </c>
      <c r="E1448" s="8">
        <v>1617</v>
      </c>
      <c r="F1448" s="8" t="s">
        <v>93</v>
      </c>
      <c r="G1448" s="10" t="s">
        <v>78</v>
      </c>
      <c r="H1448" s="8" t="s">
        <v>2021</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3953</v>
      </c>
      <c r="AB1448" s="8" t="s">
        <v>93</v>
      </c>
      <c r="AC1448" s="12" t="s">
        <v>87</v>
      </c>
      <c r="AD1448" s="24">
        <v>45485</v>
      </c>
      <c r="AE1448" s="24">
        <v>45485</v>
      </c>
      <c r="AF1448" s="13" t="s">
        <v>3943</v>
      </c>
      <c r="AG1448" s="3"/>
      <c r="AH1448" s="3"/>
    </row>
    <row r="1449" spans="1:34" ht="90" customHeight="1" x14ac:dyDescent="0.25">
      <c r="A1449" s="6">
        <v>2024</v>
      </c>
      <c r="B1449" s="7">
        <v>45444</v>
      </c>
      <c r="C1449" s="7">
        <v>45473</v>
      </c>
      <c r="D1449" s="8" t="s">
        <v>2023</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3953</v>
      </c>
      <c r="AB1449" s="8" t="s">
        <v>86</v>
      </c>
      <c r="AC1449" s="12" t="s">
        <v>87</v>
      </c>
      <c r="AD1449" s="24">
        <v>45485</v>
      </c>
      <c r="AE1449" s="24">
        <v>45485</v>
      </c>
      <c r="AF1449" s="13" t="s">
        <v>3943</v>
      </c>
      <c r="AG1449" s="3"/>
      <c r="AH1449" s="3"/>
    </row>
    <row r="1450" spans="1:34" ht="90" customHeight="1" x14ac:dyDescent="0.25">
      <c r="A1450" s="6">
        <v>2024</v>
      </c>
      <c r="B1450" s="7">
        <v>45444</v>
      </c>
      <c r="C1450" s="7">
        <v>45473</v>
      </c>
      <c r="D1450" s="8" t="s">
        <v>2024</v>
      </c>
      <c r="E1450" s="8">
        <v>1621</v>
      </c>
      <c r="F1450" s="8" t="s">
        <v>345</v>
      </c>
      <c r="G1450" s="10" t="s">
        <v>78</v>
      </c>
      <c r="H1450" s="8" t="s">
        <v>2025</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3953</v>
      </c>
      <c r="AB1450" s="8" t="s">
        <v>345</v>
      </c>
      <c r="AC1450" s="12" t="s">
        <v>87</v>
      </c>
      <c r="AD1450" s="24">
        <v>45485</v>
      </c>
      <c r="AE1450" s="24">
        <v>45485</v>
      </c>
      <c r="AF1450" s="13" t="s">
        <v>3943</v>
      </c>
      <c r="AG1450" s="3"/>
      <c r="AH1450" s="3"/>
    </row>
    <row r="1451" spans="1:34" ht="90" customHeight="1" x14ac:dyDescent="0.25">
      <c r="A1451" s="6">
        <v>2024</v>
      </c>
      <c r="B1451" s="7">
        <v>45444</v>
      </c>
      <c r="C1451" s="7">
        <v>45473</v>
      </c>
      <c r="D1451" s="8" t="s">
        <v>2026</v>
      </c>
      <c r="E1451" s="8">
        <v>1624</v>
      </c>
      <c r="F1451" s="8" t="s">
        <v>2027</v>
      </c>
      <c r="G1451" s="10" t="s">
        <v>78</v>
      </c>
      <c r="H1451" s="8" t="s">
        <v>2028</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3953</v>
      </c>
      <c r="AB1451" s="8" t="s">
        <v>2027</v>
      </c>
      <c r="AC1451" s="12" t="s">
        <v>87</v>
      </c>
      <c r="AD1451" s="24">
        <v>45485</v>
      </c>
      <c r="AE1451" s="24">
        <v>45485</v>
      </c>
      <c r="AF1451" s="13" t="s">
        <v>3943</v>
      </c>
      <c r="AG1451" s="3"/>
      <c r="AH1451" s="3"/>
    </row>
    <row r="1452" spans="1:34" ht="90" customHeight="1" x14ac:dyDescent="0.25">
      <c r="A1452" s="6">
        <v>2024</v>
      </c>
      <c r="B1452" s="7">
        <v>45444</v>
      </c>
      <c r="C1452" s="7">
        <v>45473</v>
      </c>
      <c r="D1452" s="8" t="s">
        <v>2029</v>
      </c>
      <c r="E1452" s="8">
        <v>1625</v>
      </c>
      <c r="F1452" s="8" t="s">
        <v>2030</v>
      </c>
      <c r="G1452" s="10" t="s">
        <v>78</v>
      </c>
      <c r="H1452" s="8" t="s">
        <v>2031</v>
      </c>
      <c r="I1452" s="9" t="s">
        <v>2032</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3953</v>
      </c>
      <c r="AB1452" s="8" t="s">
        <v>2030</v>
      </c>
      <c r="AC1452" s="12" t="s">
        <v>87</v>
      </c>
      <c r="AD1452" s="24">
        <v>45485</v>
      </c>
      <c r="AE1452" s="24">
        <v>45485</v>
      </c>
      <c r="AF1452" s="13" t="s">
        <v>3943</v>
      </c>
      <c r="AG1452" s="3"/>
      <c r="AH1452" s="3"/>
    </row>
    <row r="1453" spans="1:34" ht="90" customHeight="1" x14ac:dyDescent="0.25">
      <c r="A1453" s="6">
        <v>2024</v>
      </c>
      <c r="B1453" s="7">
        <v>45444</v>
      </c>
      <c r="C1453" s="7">
        <v>45473</v>
      </c>
      <c r="D1453" s="8" t="s">
        <v>2033</v>
      </c>
      <c r="E1453" s="8">
        <v>1626</v>
      </c>
      <c r="F1453" s="8" t="s">
        <v>2033</v>
      </c>
      <c r="G1453" s="10" t="s">
        <v>78</v>
      </c>
      <c r="H1453" s="8" t="s">
        <v>2034</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3953</v>
      </c>
      <c r="AB1453" s="8" t="s">
        <v>2033</v>
      </c>
      <c r="AC1453" s="12" t="s">
        <v>87</v>
      </c>
      <c r="AD1453" s="24">
        <v>45485</v>
      </c>
      <c r="AE1453" s="24">
        <v>45485</v>
      </c>
      <c r="AF1453" s="13" t="s">
        <v>3943</v>
      </c>
      <c r="AG1453" s="3"/>
      <c r="AH1453" s="3"/>
    </row>
    <row r="1454" spans="1:34" ht="90" customHeight="1" x14ac:dyDescent="0.25">
      <c r="A1454" s="6">
        <v>2024</v>
      </c>
      <c r="B1454" s="7">
        <v>45444</v>
      </c>
      <c r="C1454" s="7">
        <v>45473</v>
      </c>
      <c r="D1454" s="8" t="s">
        <v>2035</v>
      </c>
      <c r="E1454" s="8">
        <v>1627</v>
      </c>
      <c r="F1454" s="8" t="s">
        <v>2036</v>
      </c>
      <c r="G1454" s="10" t="s">
        <v>78</v>
      </c>
      <c r="H1454" s="8" t="s">
        <v>2037</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3953</v>
      </c>
      <c r="AB1454" s="8" t="s">
        <v>2036</v>
      </c>
      <c r="AC1454" s="12" t="s">
        <v>87</v>
      </c>
      <c r="AD1454" s="24">
        <v>45485</v>
      </c>
      <c r="AE1454" s="24">
        <v>45485</v>
      </c>
      <c r="AF1454" s="13" t="s">
        <v>3943</v>
      </c>
      <c r="AG1454" s="3"/>
      <c r="AH1454" s="3"/>
    </row>
    <row r="1455" spans="1:34" ht="90" customHeight="1" x14ac:dyDescent="0.25">
      <c r="A1455" s="6">
        <v>2024</v>
      </c>
      <c r="B1455" s="7">
        <v>45444</v>
      </c>
      <c r="C1455" s="7">
        <v>45473</v>
      </c>
      <c r="D1455" s="8" t="s">
        <v>2038</v>
      </c>
      <c r="E1455" s="8">
        <v>1628</v>
      </c>
      <c r="F1455" s="8" t="s">
        <v>2039</v>
      </c>
      <c r="G1455" s="10" t="s">
        <v>78</v>
      </c>
      <c r="H1455" s="8" t="s">
        <v>1373</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3953</v>
      </c>
      <c r="AB1455" s="8" t="s">
        <v>2039</v>
      </c>
      <c r="AC1455" s="12" t="s">
        <v>87</v>
      </c>
      <c r="AD1455" s="24">
        <v>45485</v>
      </c>
      <c r="AE1455" s="24">
        <v>45485</v>
      </c>
      <c r="AF1455" s="13" t="s">
        <v>3943</v>
      </c>
      <c r="AG1455" s="3"/>
      <c r="AH1455" s="3"/>
    </row>
    <row r="1456" spans="1:34" ht="90" customHeight="1" x14ac:dyDescent="0.25">
      <c r="A1456" s="6">
        <v>2024</v>
      </c>
      <c r="B1456" s="7">
        <v>45444</v>
      </c>
      <c r="C1456" s="7">
        <v>45473</v>
      </c>
      <c r="D1456" s="8" t="s">
        <v>2040</v>
      </c>
      <c r="E1456" s="8">
        <v>1629</v>
      </c>
      <c r="F1456" s="8" t="s">
        <v>238</v>
      </c>
      <c r="G1456" s="10" t="s">
        <v>78</v>
      </c>
      <c r="H1456" s="8" t="s">
        <v>2041</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3953</v>
      </c>
      <c r="AB1456" s="8" t="s">
        <v>238</v>
      </c>
      <c r="AC1456" s="12" t="s">
        <v>87</v>
      </c>
      <c r="AD1456" s="24">
        <v>45485</v>
      </c>
      <c r="AE1456" s="24">
        <v>45485</v>
      </c>
      <c r="AF1456" s="13" t="s">
        <v>3943</v>
      </c>
      <c r="AG1456" s="3"/>
      <c r="AH1456" s="3"/>
    </row>
    <row r="1457" spans="1:34" ht="90" customHeight="1" x14ac:dyDescent="0.25">
      <c r="A1457" s="6">
        <v>2024</v>
      </c>
      <c r="B1457" s="7">
        <v>45444</v>
      </c>
      <c r="C1457" s="7">
        <v>45473</v>
      </c>
      <c r="D1457" s="8" t="s">
        <v>2042</v>
      </c>
      <c r="E1457" s="8">
        <v>1630</v>
      </c>
      <c r="F1457" s="8" t="s">
        <v>280</v>
      </c>
      <c r="G1457" s="10" t="s">
        <v>78</v>
      </c>
      <c r="H1457" s="8" t="s">
        <v>2034</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3953</v>
      </c>
      <c r="AB1457" s="8" t="s">
        <v>280</v>
      </c>
      <c r="AC1457" s="12" t="s">
        <v>87</v>
      </c>
      <c r="AD1457" s="24">
        <v>45485</v>
      </c>
      <c r="AE1457" s="24">
        <v>45485</v>
      </c>
      <c r="AF1457" s="13" t="s">
        <v>3943</v>
      </c>
      <c r="AG1457" s="3"/>
      <c r="AH1457" s="3"/>
    </row>
    <row r="1458" spans="1:34" ht="90" customHeight="1" x14ac:dyDescent="0.25">
      <c r="A1458" s="6">
        <v>2024</v>
      </c>
      <c r="B1458" s="7">
        <v>45444</v>
      </c>
      <c r="C1458" s="7">
        <v>45473</v>
      </c>
      <c r="D1458" s="8" t="s">
        <v>2043</v>
      </c>
      <c r="E1458" s="8">
        <v>1631</v>
      </c>
      <c r="F1458" s="8" t="s">
        <v>280</v>
      </c>
      <c r="G1458" s="10" t="s">
        <v>78</v>
      </c>
      <c r="H1458" s="8" t="s">
        <v>2044</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3953</v>
      </c>
      <c r="AB1458" s="8" t="s">
        <v>280</v>
      </c>
      <c r="AC1458" s="12" t="s">
        <v>87</v>
      </c>
      <c r="AD1458" s="24">
        <v>45485</v>
      </c>
      <c r="AE1458" s="24">
        <v>45485</v>
      </c>
      <c r="AF1458" s="13" t="s">
        <v>3943</v>
      </c>
      <c r="AG1458" s="3"/>
      <c r="AH1458" s="3"/>
    </row>
    <row r="1459" spans="1:34" ht="90" customHeight="1" x14ac:dyDescent="0.25">
      <c r="A1459" s="6">
        <v>2024</v>
      </c>
      <c r="B1459" s="7">
        <v>45444</v>
      </c>
      <c r="C1459" s="7">
        <v>45473</v>
      </c>
      <c r="D1459" s="8" t="s">
        <v>2045</v>
      </c>
      <c r="E1459" s="8">
        <v>1633</v>
      </c>
      <c r="F1459" s="8" t="s">
        <v>2046</v>
      </c>
      <c r="G1459" s="10" t="s">
        <v>78</v>
      </c>
      <c r="H1459" s="8" t="s">
        <v>2047</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3953</v>
      </c>
      <c r="AB1459" s="8" t="s">
        <v>2046</v>
      </c>
      <c r="AC1459" s="12" t="s">
        <v>87</v>
      </c>
      <c r="AD1459" s="24">
        <v>45485</v>
      </c>
      <c r="AE1459" s="24">
        <v>45485</v>
      </c>
      <c r="AF1459" s="13" t="s">
        <v>3943</v>
      </c>
      <c r="AG1459" s="3"/>
      <c r="AH1459" s="3"/>
    </row>
    <row r="1460" spans="1:34" ht="90" customHeight="1" x14ac:dyDescent="0.25">
      <c r="A1460" s="6">
        <v>2024</v>
      </c>
      <c r="B1460" s="7">
        <v>45444</v>
      </c>
      <c r="C1460" s="7">
        <v>45473</v>
      </c>
      <c r="D1460" s="8" t="s">
        <v>2048</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3942</v>
      </c>
      <c r="Z1460" s="10" t="s">
        <v>85</v>
      </c>
      <c r="AA1460" s="10" t="s">
        <v>3953</v>
      </c>
      <c r="AB1460" s="8" t="s">
        <v>210</v>
      </c>
      <c r="AC1460" s="12" t="s">
        <v>87</v>
      </c>
      <c r="AD1460" s="24">
        <v>45485</v>
      </c>
      <c r="AE1460" s="24">
        <v>45485</v>
      </c>
      <c r="AF1460" s="13" t="s">
        <v>88</v>
      </c>
      <c r="AG1460" s="3"/>
      <c r="AH1460" s="3"/>
    </row>
    <row r="1461" spans="1:34" ht="90" customHeight="1" x14ac:dyDescent="0.25">
      <c r="A1461" s="6">
        <v>2024</v>
      </c>
      <c r="B1461" s="7">
        <v>45444</v>
      </c>
      <c r="C1461" s="7">
        <v>45473</v>
      </c>
      <c r="D1461" s="8" t="s">
        <v>1445</v>
      </c>
      <c r="E1461" s="8">
        <v>1635</v>
      </c>
      <c r="F1461" s="8" t="s">
        <v>86</v>
      </c>
      <c r="G1461" s="10" t="s">
        <v>78</v>
      </c>
      <c r="H1461" s="8" t="s">
        <v>2049</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3953</v>
      </c>
      <c r="AB1461" s="8" t="s">
        <v>86</v>
      </c>
      <c r="AC1461" s="12" t="s">
        <v>87</v>
      </c>
      <c r="AD1461" s="24">
        <v>45485</v>
      </c>
      <c r="AE1461" s="24">
        <v>45485</v>
      </c>
      <c r="AF1461" s="13" t="s">
        <v>3943</v>
      </c>
      <c r="AG1461" s="3"/>
      <c r="AH1461" s="3"/>
    </row>
    <row r="1462" spans="1:34" ht="90" customHeight="1" x14ac:dyDescent="0.25">
      <c r="A1462" s="6">
        <v>2024</v>
      </c>
      <c r="B1462" s="7">
        <v>45444</v>
      </c>
      <c r="C1462" s="7">
        <v>45473</v>
      </c>
      <c r="D1462" s="8" t="s">
        <v>1445</v>
      </c>
      <c r="E1462" s="8">
        <v>1636</v>
      </c>
      <c r="F1462" s="8" t="s">
        <v>86</v>
      </c>
      <c r="G1462" s="10" t="s">
        <v>78</v>
      </c>
      <c r="H1462" s="8" t="s">
        <v>2049</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3953</v>
      </c>
      <c r="AB1462" s="8" t="s">
        <v>86</v>
      </c>
      <c r="AC1462" s="12" t="s">
        <v>87</v>
      </c>
      <c r="AD1462" s="24">
        <v>45485</v>
      </c>
      <c r="AE1462" s="24">
        <v>45485</v>
      </c>
      <c r="AF1462" s="13" t="s">
        <v>3943</v>
      </c>
      <c r="AG1462" s="3"/>
      <c r="AH1462" s="3"/>
    </row>
    <row r="1463" spans="1:34" ht="90" customHeight="1" x14ac:dyDescent="0.25">
      <c r="A1463" s="6">
        <v>2024</v>
      </c>
      <c r="B1463" s="7">
        <v>45444</v>
      </c>
      <c r="C1463" s="7">
        <v>45473</v>
      </c>
      <c r="D1463" s="8" t="s">
        <v>2050</v>
      </c>
      <c r="E1463" s="8">
        <v>1637</v>
      </c>
      <c r="F1463" s="8" t="s">
        <v>86</v>
      </c>
      <c r="G1463" s="10" t="s">
        <v>78</v>
      </c>
      <c r="H1463" s="8" t="s">
        <v>2051</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3953</v>
      </c>
      <c r="AB1463" s="8" t="s">
        <v>86</v>
      </c>
      <c r="AC1463" s="12" t="s">
        <v>87</v>
      </c>
      <c r="AD1463" s="24">
        <v>45485</v>
      </c>
      <c r="AE1463" s="24">
        <v>45485</v>
      </c>
      <c r="AF1463" s="13" t="s">
        <v>3943</v>
      </c>
      <c r="AG1463" s="3"/>
      <c r="AH1463" s="3"/>
    </row>
    <row r="1464" spans="1:34" ht="90" customHeight="1" x14ac:dyDescent="0.25">
      <c r="A1464" s="6">
        <v>2024</v>
      </c>
      <c r="B1464" s="7">
        <v>45444</v>
      </c>
      <c r="C1464" s="7">
        <v>45473</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3942</v>
      </c>
      <c r="Z1464" s="10" t="s">
        <v>85</v>
      </c>
      <c r="AA1464" s="10" t="s">
        <v>3953</v>
      </c>
      <c r="AB1464" s="8" t="s">
        <v>255</v>
      </c>
      <c r="AC1464" s="12" t="s">
        <v>87</v>
      </c>
      <c r="AD1464" s="24">
        <v>45485</v>
      </c>
      <c r="AE1464" s="24">
        <v>45485</v>
      </c>
      <c r="AF1464" s="13" t="s">
        <v>88</v>
      </c>
      <c r="AG1464" s="3"/>
      <c r="AH1464" s="3"/>
    </row>
    <row r="1465" spans="1:34" ht="90" customHeight="1" x14ac:dyDescent="0.25">
      <c r="A1465" s="6">
        <v>2024</v>
      </c>
      <c r="B1465" s="7">
        <v>45444</v>
      </c>
      <c r="C1465" s="7">
        <v>45473</v>
      </c>
      <c r="D1465" s="8" t="s">
        <v>2052</v>
      </c>
      <c r="E1465" s="8">
        <v>1640</v>
      </c>
      <c r="F1465" s="8" t="s">
        <v>488</v>
      </c>
      <c r="G1465" s="10" t="s">
        <v>78</v>
      </c>
      <c r="H1465" s="8" t="s">
        <v>2053</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3953</v>
      </c>
      <c r="AB1465" s="8" t="s">
        <v>488</v>
      </c>
      <c r="AC1465" s="12" t="s">
        <v>87</v>
      </c>
      <c r="AD1465" s="24">
        <v>45485</v>
      </c>
      <c r="AE1465" s="24">
        <v>45485</v>
      </c>
      <c r="AF1465" s="13" t="s">
        <v>3943</v>
      </c>
      <c r="AG1465" s="3"/>
      <c r="AH1465" s="3"/>
    </row>
    <row r="1466" spans="1:34" ht="90" customHeight="1" x14ac:dyDescent="0.25">
      <c r="A1466" s="6">
        <v>2024</v>
      </c>
      <c r="B1466" s="7">
        <v>45444</v>
      </c>
      <c r="C1466" s="7">
        <v>45473</v>
      </c>
      <c r="D1466" s="8" t="s">
        <v>2054</v>
      </c>
      <c r="E1466" s="8">
        <v>1643</v>
      </c>
      <c r="F1466" s="8" t="s">
        <v>488</v>
      </c>
      <c r="G1466" s="10" t="s">
        <v>78</v>
      </c>
      <c r="H1466" s="8" t="s">
        <v>2055</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3953</v>
      </c>
      <c r="AB1466" s="8" t="s">
        <v>488</v>
      </c>
      <c r="AC1466" s="12" t="s">
        <v>87</v>
      </c>
      <c r="AD1466" s="24">
        <v>45485</v>
      </c>
      <c r="AE1466" s="24">
        <v>45485</v>
      </c>
      <c r="AF1466" s="13" t="s">
        <v>3943</v>
      </c>
      <c r="AG1466" s="3"/>
      <c r="AH1466" s="3"/>
    </row>
    <row r="1467" spans="1:34" ht="90" customHeight="1" x14ac:dyDescent="0.25">
      <c r="A1467" s="6">
        <v>2024</v>
      </c>
      <c r="B1467" s="7">
        <v>45444</v>
      </c>
      <c r="C1467" s="7">
        <v>45473</v>
      </c>
      <c r="D1467" s="8" t="s">
        <v>2056</v>
      </c>
      <c r="E1467" s="8">
        <v>1644</v>
      </c>
      <c r="F1467" s="8" t="s">
        <v>488</v>
      </c>
      <c r="G1467" s="10" t="s">
        <v>78</v>
      </c>
      <c r="H1467" s="8" t="s">
        <v>2055</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3953</v>
      </c>
      <c r="AB1467" s="8" t="s">
        <v>488</v>
      </c>
      <c r="AC1467" s="12" t="s">
        <v>87</v>
      </c>
      <c r="AD1467" s="24">
        <v>45485</v>
      </c>
      <c r="AE1467" s="24">
        <v>45485</v>
      </c>
      <c r="AF1467" s="13" t="s">
        <v>3943</v>
      </c>
      <c r="AG1467" s="3"/>
      <c r="AH1467" s="3"/>
    </row>
    <row r="1468" spans="1:34" ht="90" customHeight="1" x14ac:dyDescent="0.25">
      <c r="A1468" s="6">
        <v>2024</v>
      </c>
      <c r="B1468" s="7">
        <v>45444</v>
      </c>
      <c r="C1468" s="7">
        <v>45473</v>
      </c>
      <c r="D1468" s="8" t="s">
        <v>2057</v>
      </c>
      <c r="E1468" s="8">
        <v>1645</v>
      </c>
      <c r="F1468" s="8" t="s">
        <v>488</v>
      </c>
      <c r="G1468" s="10" t="s">
        <v>78</v>
      </c>
      <c r="H1468" s="8" t="s">
        <v>2058</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3953</v>
      </c>
      <c r="AB1468" s="8" t="s">
        <v>488</v>
      </c>
      <c r="AC1468" s="12" t="s">
        <v>87</v>
      </c>
      <c r="AD1468" s="24">
        <v>45485</v>
      </c>
      <c r="AE1468" s="24">
        <v>45485</v>
      </c>
      <c r="AF1468" s="13" t="s">
        <v>3943</v>
      </c>
      <c r="AG1468" s="3"/>
      <c r="AH1468" s="3"/>
    </row>
    <row r="1469" spans="1:34" ht="90" customHeight="1" x14ac:dyDescent="0.25">
      <c r="A1469" s="6">
        <v>2024</v>
      </c>
      <c r="B1469" s="7">
        <v>45444</v>
      </c>
      <c r="C1469" s="7">
        <v>45473</v>
      </c>
      <c r="D1469" s="8" t="s">
        <v>2059</v>
      </c>
      <c r="E1469" s="8">
        <v>1646</v>
      </c>
      <c r="F1469" s="8" t="s">
        <v>488</v>
      </c>
      <c r="G1469" s="10" t="s">
        <v>78</v>
      </c>
      <c r="H1469" s="8" t="s">
        <v>2060</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3953</v>
      </c>
      <c r="AB1469" s="8" t="s">
        <v>488</v>
      </c>
      <c r="AC1469" s="12" t="s">
        <v>87</v>
      </c>
      <c r="AD1469" s="24">
        <v>45485</v>
      </c>
      <c r="AE1469" s="24">
        <v>45485</v>
      </c>
      <c r="AF1469" s="13" t="s">
        <v>3943</v>
      </c>
      <c r="AG1469" s="3"/>
      <c r="AH1469" s="3"/>
    </row>
    <row r="1470" spans="1:34" ht="90" customHeight="1" x14ac:dyDescent="0.25">
      <c r="A1470" s="6">
        <v>2024</v>
      </c>
      <c r="B1470" s="7">
        <v>45444</v>
      </c>
      <c r="C1470" s="7">
        <v>45473</v>
      </c>
      <c r="D1470" s="8" t="s">
        <v>2061</v>
      </c>
      <c r="E1470" s="8">
        <v>1647</v>
      </c>
      <c r="F1470" s="8" t="s">
        <v>488</v>
      </c>
      <c r="G1470" s="10" t="s">
        <v>78</v>
      </c>
      <c r="H1470" s="8" t="s">
        <v>2062</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3953</v>
      </c>
      <c r="AB1470" s="8" t="s">
        <v>488</v>
      </c>
      <c r="AC1470" s="12" t="s">
        <v>87</v>
      </c>
      <c r="AD1470" s="24">
        <v>45485</v>
      </c>
      <c r="AE1470" s="24">
        <v>45485</v>
      </c>
      <c r="AF1470" s="13" t="s">
        <v>3943</v>
      </c>
      <c r="AG1470" s="3"/>
      <c r="AH1470" s="3"/>
    </row>
    <row r="1471" spans="1:34" ht="90" customHeight="1" x14ac:dyDescent="0.25">
      <c r="A1471" s="6">
        <v>2024</v>
      </c>
      <c r="B1471" s="7">
        <v>45444</v>
      </c>
      <c r="C1471" s="7">
        <v>45473</v>
      </c>
      <c r="D1471" s="8" t="s">
        <v>2063</v>
      </c>
      <c r="E1471" s="8">
        <v>1649</v>
      </c>
      <c r="F1471" s="8" t="s">
        <v>160</v>
      </c>
      <c r="G1471" s="10" t="s">
        <v>78</v>
      </c>
      <c r="H1471" s="8" t="s">
        <v>2064</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3953</v>
      </c>
      <c r="AB1471" s="8" t="s">
        <v>160</v>
      </c>
      <c r="AC1471" s="12" t="s">
        <v>87</v>
      </c>
      <c r="AD1471" s="24">
        <v>45485</v>
      </c>
      <c r="AE1471" s="24">
        <v>45485</v>
      </c>
      <c r="AF1471" s="13" t="s">
        <v>3943</v>
      </c>
      <c r="AG1471" s="3"/>
      <c r="AH1471" s="3"/>
    </row>
    <row r="1472" spans="1:34" ht="90" customHeight="1" x14ac:dyDescent="0.25">
      <c r="A1472" s="6">
        <v>2024</v>
      </c>
      <c r="B1472" s="7">
        <v>45444</v>
      </c>
      <c r="C1472" s="7">
        <v>45473</v>
      </c>
      <c r="D1472" s="8" t="s">
        <v>2065</v>
      </c>
      <c r="E1472" s="8">
        <v>1650</v>
      </c>
      <c r="F1472" s="8" t="s">
        <v>160</v>
      </c>
      <c r="G1472" s="10" t="s">
        <v>78</v>
      </c>
      <c r="H1472" s="8" t="s">
        <v>2066</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3953</v>
      </c>
      <c r="AB1472" s="8" t="s">
        <v>160</v>
      </c>
      <c r="AC1472" s="12" t="s">
        <v>87</v>
      </c>
      <c r="AD1472" s="24">
        <v>45485</v>
      </c>
      <c r="AE1472" s="24">
        <v>45485</v>
      </c>
      <c r="AF1472" s="13" t="s">
        <v>3943</v>
      </c>
      <c r="AG1472" s="3"/>
      <c r="AH1472" s="3"/>
    </row>
    <row r="1473" spans="1:34" ht="90" customHeight="1" x14ac:dyDescent="0.25">
      <c r="A1473" s="6">
        <v>2024</v>
      </c>
      <c r="B1473" s="7">
        <v>45444</v>
      </c>
      <c r="C1473" s="7">
        <v>45473</v>
      </c>
      <c r="D1473" s="8" t="s">
        <v>2067</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3953</v>
      </c>
      <c r="AB1473" s="8" t="s">
        <v>488</v>
      </c>
      <c r="AC1473" s="12" t="s">
        <v>87</v>
      </c>
      <c r="AD1473" s="24">
        <v>45485</v>
      </c>
      <c r="AE1473" s="24">
        <v>45485</v>
      </c>
      <c r="AF1473" s="13" t="s">
        <v>3943</v>
      </c>
      <c r="AG1473" s="3"/>
      <c r="AH1473" s="3"/>
    </row>
    <row r="1474" spans="1:34" ht="90" customHeight="1" x14ac:dyDescent="0.25">
      <c r="A1474" s="6">
        <v>2024</v>
      </c>
      <c r="B1474" s="7">
        <v>45444</v>
      </c>
      <c r="C1474" s="7">
        <v>45473</v>
      </c>
      <c r="D1474" s="8" t="s">
        <v>2068</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3953</v>
      </c>
      <c r="AB1474" s="8" t="s">
        <v>93</v>
      </c>
      <c r="AC1474" s="12" t="s">
        <v>87</v>
      </c>
      <c r="AD1474" s="24">
        <v>45485</v>
      </c>
      <c r="AE1474" s="24">
        <v>45485</v>
      </c>
      <c r="AF1474" s="13" t="s">
        <v>3943</v>
      </c>
      <c r="AG1474" s="3"/>
      <c r="AH1474" s="3"/>
    </row>
    <row r="1475" spans="1:34" ht="90" customHeight="1" x14ac:dyDescent="0.25">
      <c r="A1475" s="6">
        <v>2024</v>
      </c>
      <c r="B1475" s="7">
        <v>45444</v>
      </c>
      <c r="C1475" s="7">
        <v>45473</v>
      </c>
      <c r="D1475" s="8" t="s">
        <v>2069</v>
      </c>
      <c r="E1475" s="8">
        <v>1654</v>
      </c>
      <c r="F1475" s="8" t="s">
        <v>488</v>
      </c>
      <c r="G1475" s="10" t="s">
        <v>78</v>
      </c>
      <c r="H1475" s="8" t="s">
        <v>2070</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3953</v>
      </c>
      <c r="AB1475" s="8" t="s">
        <v>488</v>
      </c>
      <c r="AC1475" s="12" t="s">
        <v>87</v>
      </c>
      <c r="AD1475" s="24">
        <v>45485</v>
      </c>
      <c r="AE1475" s="24">
        <v>45485</v>
      </c>
      <c r="AF1475" s="13" t="s">
        <v>3943</v>
      </c>
      <c r="AG1475" s="3"/>
      <c r="AH1475" s="3"/>
    </row>
    <row r="1476" spans="1:34" ht="90" customHeight="1" x14ac:dyDescent="0.25">
      <c r="A1476" s="6">
        <v>2024</v>
      </c>
      <c r="B1476" s="7">
        <v>45444</v>
      </c>
      <c r="C1476" s="7">
        <v>45473</v>
      </c>
      <c r="D1476" s="8" t="s">
        <v>1891</v>
      </c>
      <c r="E1476" s="8">
        <v>1655</v>
      </c>
      <c r="F1476" s="8" t="s">
        <v>77</v>
      </c>
      <c r="G1476" s="10" t="s">
        <v>78</v>
      </c>
      <c r="H1476" s="8" t="s">
        <v>2071</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3953</v>
      </c>
      <c r="AB1476" s="8" t="s">
        <v>77</v>
      </c>
      <c r="AC1476" s="12" t="s">
        <v>87</v>
      </c>
      <c r="AD1476" s="24">
        <v>45485</v>
      </c>
      <c r="AE1476" s="24">
        <v>45485</v>
      </c>
      <c r="AF1476" s="13" t="s">
        <v>3943</v>
      </c>
      <c r="AG1476" s="3"/>
      <c r="AH1476" s="3"/>
    </row>
    <row r="1477" spans="1:34" ht="90" customHeight="1" x14ac:dyDescent="0.25">
      <c r="A1477" s="6">
        <v>2024</v>
      </c>
      <c r="B1477" s="7">
        <v>45444</v>
      </c>
      <c r="C1477" s="7">
        <v>45473</v>
      </c>
      <c r="D1477" s="8" t="s">
        <v>2072</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3942</v>
      </c>
      <c r="Z1477" s="10" t="s">
        <v>85</v>
      </c>
      <c r="AA1477" s="10" t="s">
        <v>3953</v>
      </c>
      <c r="AB1477" s="8" t="s">
        <v>210</v>
      </c>
      <c r="AC1477" s="12" t="s">
        <v>87</v>
      </c>
      <c r="AD1477" s="24">
        <v>45485</v>
      </c>
      <c r="AE1477" s="24">
        <v>45485</v>
      </c>
      <c r="AF1477" s="13" t="s">
        <v>88</v>
      </c>
      <c r="AG1477" s="3"/>
      <c r="AH1477" s="3"/>
    </row>
    <row r="1478" spans="1:34" ht="90" customHeight="1" x14ac:dyDescent="0.25">
      <c r="A1478" s="6">
        <v>2024</v>
      </c>
      <c r="B1478" s="7">
        <v>45444</v>
      </c>
      <c r="C1478" s="7">
        <v>45473</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3942</v>
      </c>
      <c r="Z1478" s="10" t="s">
        <v>85</v>
      </c>
      <c r="AA1478" s="10" t="s">
        <v>3953</v>
      </c>
      <c r="AB1478" s="8" t="s">
        <v>86</v>
      </c>
      <c r="AC1478" s="12" t="s">
        <v>87</v>
      </c>
      <c r="AD1478" s="24">
        <v>45485</v>
      </c>
      <c r="AE1478" s="24">
        <v>45485</v>
      </c>
      <c r="AF1478" s="13" t="s">
        <v>88</v>
      </c>
      <c r="AG1478" s="3"/>
      <c r="AH1478" s="3"/>
    </row>
    <row r="1479" spans="1:34" ht="90" customHeight="1" x14ac:dyDescent="0.25">
      <c r="A1479" s="6">
        <v>2024</v>
      </c>
      <c r="B1479" s="7">
        <v>45444</v>
      </c>
      <c r="C1479" s="7">
        <v>45473</v>
      </c>
      <c r="D1479" s="8" t="s">
        <v>2073</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3953</v>
      </c>
      <c r="AB1479" s="8" t="s">
        <v>86</v>
      </c>
      <c r="AC1479" s="12" t="s">
        <v>87</v>
      </c>
      <c r="AD1479" s="24">
        <v>45485</v>
      </c>
      <c r="AE1479" s="24">
        <v>45485</v>
      </c>
      <c r="AF1479" s="13" t="s">
        <v>3943</v>
      </c>
      <c r="AG1479" s="3"/>
      <c r="AH1479" s="3"/>
    </row>
    <row r="1480" spans="1:34" ht="90" customHeight="1" x14ac:dyDescent="0.25">
      <c r="A1480" s="6">
        <v>2024</v>
      </c>
      <c r="B1480" s="7">
        <v>45444</v>
      </c>
      <c r="C1480" s="7">
        <v>45473</v>
      </c>
      <c r="D1480" s="8" t="s">
        <v>2074</v>
      </c>
      <c r="E1480" s="8">
        <v>1671</v>
      </c>
      <c r="F1480" s="8" t="s">
        <v>572</v>
      </c>
      <c r="G1480" s="10" t="s">
        <v>78</v>
      </c>
      <c r="H1480" s="8" t="s">
        <v>2075</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3953</v>
      </c>
      <c r="AB1480" s="8" t="s">
        <v>572</v>
      </c>
      <c r="AC1480" s="12" t="s">
        <v>87</v>
      </c>
      <c r="AD1480" s="24">
        <v>45485</v>
      </c>
      <c r="AE1480" s="24">
        <v>45485</v>
      </c>
      <c r="AF1480" s="13" t="s">
        <v>3943</v>
      </c>
      <c r="AG1480" s="3"/>
      <c r="AH1480" s="3"/>
    </row>
    <row r="1481" spans="1:34" ht="90" customHeight="1" x14ac:dyDescent="0.25">
      <c r="A1481" s="6">
        <v>2024</v>
      </c>
      <c r="B1481" s="7">
        <v>45444</v>
      </c>
      <c r="C1481" s="7">
        <v>45473</v>
      </c>
      <c r="D1481" s="8" t="s">
        <v>563</v>
      </c>
      <c r="E1481" s="8">
        <v>1672</v>
      </c>
      <c r="F1481" s="8" t="s">
        <v>210</v>
      </c>
      <c r="G1481" s="10" t="s">
        <v>78</v>
      </c>
      <c r="H1481" s="8" t="s">
        <v>1273</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3953</v>
      </c>
      <c r="AB1481" s="8" t="s">
        <v>210</v>
      </c>
      <c r="AC1481" s="12" t="s">
        <v>87</v>
      </c>
      <c r="AD1481" s="24">
        <v>45485</v>
      </c>
      <c r="AE1481" s="24">
        <v>45485</v>
      </c>
      <c r="AF1481" s="13" t="s">
        <v>3943</v>
      </c>
      <c r="AG1481" s="3"/>
      <c r="AH1481" s="3"/>
    </row>
    <row r="1482" spans="1:34" ht="90" customHeight="1" x14ac:dyDescent="0.25">
      <c r="A1482" s="6">
        <v>2024</v>
      </c>
      <c r="B1482" s="7">
        <v>45444</v>
      </c>
      <c r="C1482" s="7">
        <v>45473</v>
      </c>
      <c r="D1482" s="8" t="s">
        <v>2076</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3953</v>
      </c>
      <c r="AB1482" s="8" t="s">
        <v>572</v>
      </c>
      <c r="AC1482" s="12" t="s">
        <v>87</v>
      </c>
      <c r="AD1482" s="24">
        <v>45485</v>
      </c>
      <c r="AE1482" s="24">
        <v>45485</v>
      </c>
      <c r="AF1482" s="13" t="s">
        <v>3943</v>
      </c>
      <c r="AG1482" s="3"/>
      <c r="AH1482" s="3"/>
    </row>
    <row r="1483" spans="1:34" ht="90" customHeight="1" x14ac:dyDescent="0.25">
      <c r="A1483" s="6">
        <v>2024</v>
      </c>
      <c r="B1483" s="7">
        <v>45444</v>
      </c>
      <c r="C1483" s="7">
        <v>45473</v>
      </c>
      <c r="D1483" s="8" t="s">
        <v>2077</v>
      </c>
      <c r="E1483" s="8">
        <v>1674</v>
      </c>
      <c r="F1483" s="8" t="s">
        <v>572</v>
      </c>
      <c r="G1483" s="10" t="s">
        <v>78</v>
      </c>
      <c r="H1483" s="8" t="s">
        <v>1403</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3953</v>
      </c>
      <c r="AB1483" s="8" t="s">
        <v>572</v>
      </c>
      <c r="AC1483" s="12" t="s">
        <v>87</v>
      </c>
      <c r="AD1483" s="24">
        <v>45485</v>
      </c>
      <c r="AE1483" s="24">
        <v>45485</v>
      </c>
      <c r="AF1483" s="13" t="s">
        <v>3943</v>
      </c>
      <c r="AG1483" s="3"/>
      <c r="AH1483" s="3"/>
    </row>
    <row r="1484" spans="1:34" ht="90" customHeight="1" x14ac:dyDescent="0.25">
      <c r="A1484" s="6">
        <v>2024</v>
      </c>
      <c r="B1484" s="7">
        <v>45444</v>
      </c>
      <c r="C1484" s="7">
        <v>45473</v>
      </c>
      <c r="D1484" s="8" t="s">
        <v>2078</v>
      </c>
      <c r="E1484" s="8">
        <v>1675</v>
      </c>
      <c r="F1484" s="8" t="s">
        <v>1394</v>
      </c>
      <c r="G1484" s="10" t="s">
        <v>78</v>
      </c>
      <c r="H1484" s="8" t="s">
        <v>2079</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3953</v>
      </c>
      <c r="AB1484" s="8" t="s">
        <v>1394</v>
      </c>
      <c r="AC1484" s="12" t="s">
        <v>87</v>
      </c>
      <c r="AD1484" s="24">
        <v>45485</v>
      </c>
      <c r="AE1484" s="24">
        <v>45485</v>
      </c>
      <c r="AF1484" s="13" t="s">
        <v>3943</v>
      </c>
      <c r="AG1484" s="3"/>
      <c r="AH1484" s="3"/>
    </row>
    <row r="1485" spans="1:34" ht="90" customHeight="1" x14ac:dyDescent="0.25">
      <c r="A1485" s="6">
        <v>2024</v>
      </c>
      <c r="B1485" s="7">
        <v>45444</v>
      </c>
      <c r="C1485" s="7">
        <v>45473</v>
      </c>
      <c r="D1485" s="8" t="s">
        <v>2080</v>
      </c>
      <c r="E1485" s="8">
        <v>1676</v>
      </c>
      <c r="F1485" s="8" t="s">
        <v>1394</v>
      </c>
      <c r="G1485" s="10" t="s">
        <v>78</v>
      </c>
      <c r="H1485" s="8" t="s">
        <v>1371</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3953</v>
      </c>
      <c r="AB1485" s="8" t="s">
        <v>1394</v>
      </c>
      <c r="AC1485" s="12" t="s">
        <v>87</v>
      </c>
      <c r="AD1485" s="24">
        <v>45485</v>
      </c>
      <c r="AE1485" s="24">
        <v>45485</v>
      </c>
      <c r="AF1485" s="13" t="s">
        <v>3943</v>
      </c>
      <c r="AG1485" s="3"/>
      <c r="AH1485" s="3"/>
    </row>
    <row r="1486" spans="1:34" ht="90" customHeight="1" x14ac:dyDescent="0.25">
      <c r="A1486" s="6">
        <v>2024</v>
      </c>
      <c r="B1486" s="7">
        <v>45444</v>
      </c>
      <c r="C1486" s="7">
        <v>45473</v>
      </c>
      <c r="D1486" s="8" t="s">
        <v>2081</v>
      </c>
      <c r="E1486" s="8">
        <v>1677</v>
      </c>
      <c r="F1486" s="8" t="s">
        <v>1394</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3953</v>
      </c>
      <c r="AB1486" s="8" t="s">
        <v>1394</v>
      </c>
      <c r="AC1486" s="12" t="s">
        <v>87</v>
      </c>
      <c r="AD1486" s="24">
        <v>45485</v>
      </c>
      <c r="AE1486" s="24">
        <v>45485</v>
      </c>
      <c r="AF1486" s="13" t="s">
        <v>3943</v>
      </c>
      <c r="AG1486" s="3"/>
      <c r="AH1486" s="3"/>
    </row>
    <row r="1487" spans="1:34" ht="90" customHeight="1" x14ac:dyDescent="0.25">
      <c r="A1487" s="6">
        <v>2024</v>
      </c>
      <c r="B1487" s="7">
        <v>45444</v>
      </c>
      <c r="C1487" s="7">
        <v>45473</v>
      </c>
      <c r="D1487" s="8" t="s">
        <v>453</v>
      </c>
      <c r="E1487" s="8">
        <v>1678</v>
      </c>
      <c r="F1487" s="8" t="s">
        <v>77</v>
      </c>
      <c r="G1487" s="10" t="s">
        <v>78</v>
      </c>
      <c r="H1487" s="8" t="s">
        <v>2082</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3953</v>
      </c>
      <c r="AB1487" s="8" t="s">
        <v>77</v>
      </c>
      <c r="AC1487" s="12" t="s">
        <v>87</v>
      </c>
      <c r="AD1487" s="24">
        <v>45485</v>
      </c>
      <c r="AE1487" s="24">
        <v>45485</v>
      </c>
      <c r="AF1487" s="13" t="s">
        <v>3943</v>
      </c>
      <c r="AG1487" s="3"/>
      <c r="AH1487" s="3"/>
    </row>
    <row r="1488" spans="1:34" ht="90" customHeight="1" x14ac:dyDescent="0.25">
      <c r="A1488" s="6">
        <v>2024</v>
      </c>
      <c r="B1488" s="7">
        <v>45444</v>
      </c>
      <c r="C1488" s="7">
        <v>45473</v>
      </c>
      <c r="D1488" s="8" t="s">
        <v>2083</v>
      </c>
      <c r="E1488" s="8">
        <v>1679</v>
      </c>
      <c r="F1488" s="8" t="s">
        <v>2084</v>
      </c>
      <c r="G1488" s="10" t="s">
        <v>78</v>
      </c>
      <c r="H1488" s="8" t="s">
        <v>1375</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3953</v>
      </c>
      <c r="AB1488" s="8" t="s">
        <v>2084</v>
      </c>
      <c r="AC1488" s="12" t="s">
        <v>87</v>
      </c>
      <c r="AD1488" s="24">
        <v>45485</v>
      </c>
      <c r="AE1488" s="24">
        <v>45485</v>
      </c>
      <c r="AF1488" s="13" t="s">
        <v>3943</v>
      </c>
      <c r="AG1488" s="3"/>
      <c r="AH1488" s="3"/>
    </row>
    <row r="1489" spans="1:34" ht="90" customHeight="1" x14ac:dyDescent="0.25">
      <c r="A1489" s="6">
        <v>2024</v>
      </c>
      <c r="B1489" s="7">
        <v>45444</v>
      </c>
      <c r="C1489" s="7">
        <v>45473</v>
      </c>
      <c r="D1489" s="8" t="s">
        <v>2085</v>
      </c>
      <c r="E1489" s="8">
        <v>1680</v>
      </c>
      <c r="F1489" s="8" t="s">
        <v>280</v>
      </c>
      <c r="G1489" s="10" t="s">
        <v>78</v>
      </c>
      <c r="H1489" s="8" t="s">
        <v>1316</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3953</v>
      </c>
      <c r="AB1489" s="8" t="s">
        <v>280</v>
      </c>
      <c r="AC1489" s="12" t="s">
        <v>87</v>
      </c>
      <c r="AD1489" s="24">
        <v>45485</v>
      </c>
      <c r="AE1489" s="24">
        <v>45485</v>
      </c>
      <c r="AF1489" s="13" t="s">
        <v>3943</v>
      </c>
      <c r="AG1489" s="3"/>
      <c r="AH1489" s="3"/>
    </row>
    <row r="1490" spans="1:34" ht="90" customHeight="1" x14ac:dyDescent="0.25">
      <c r="A1490" s="6">
        <v>2024</v>
      </c>
      <c r="B1490" s="7">
        <v>45444</v>
      </c>
      <c r="C1490" s="7">
        <v>45473</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3953</v>
      </c>
      <c r="AB1490" s="8" t="s">
        <v>210</v>
      </c>
      <c r="AC1490" s="12" t="s">
        <v>87</v>
      </c>
      <c r="AD1490" s="24">
        <v>45485</v>
      </c>
      <c r="AE1490" s="24">
        <v>45485</v>
      </c>
      <c r="AF1490" s="13" t="s">
        <v>3943</v>
      </c>
      <c r="AG1490" s="3"/>
      <c r="AH1490" s="3"/>
    </row>
    <row r="1491" spans="1:34" ht="90" customHeight="1" x14ac:dyDescent="0.25">
      <c r="A1491" s="6">
        <v>2024</v>
      </c>
      <c r="B1491" s="7">
        <v>45444</v>
      </c>
      <c r="C1491" s="7">
        <v>45473</v>
      </c>
      <c r="D1491" s="8" t="s">
        <v>2086</v>
      </c>
      <c r="E1491" s="8">
        <v>1682</v>
      </c>
      <c r="F1491" s="8" t="s">
        <v>1394</v>
      </c>
      <c r="G1491" s="10" t="s">
        <v>78</v>
      </c>
      <c r="H1491" s="8" t="s">
        <v>1316</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3953</v>
      </c>
      <c r="AB1491" s="8" t="s">
        <v>1394</v>
      </c>
      <c r="AC1491" s="12" t="s">
        <v>87</v>
      </c>
      <c r="AD1491" s="24">
        <v>45485</v>
      </c>
      <c r="AE1491" s="24">
        <v>45485</v>
      </c>
      <c r="AF1491" s="13" t="s">
        <v>3943</v>
      </c>
      <c r="AG1491" s="3"/>
      <c r="AH1491" s="3"/>
    </row>
    <row r="1492" spans="1:34" ht="90" customHeight="1" x14ac:dyDescent="0.25">
      <c r="A1492" s="6">
        <v>2024</v>
      </c>
      <c r="B1492" s="7">
        <v>45444</v>
      </c>
      <c r="C1492" s="7">
        <v>45473</v>
      </c>
      <c r="D1492" s="8" t="s">
        <v>2087</v>
      </c>
      <c r="E1492" s="8">
        <v>1683</v>
      </c>
      <c r="F1492" s="8" t="s">
        <v>86</v>
      </c>
      <c r="G1492" s="10" t="s">
        <v>78</v>
      </c>
      <c r="H1492" s="8" t="s">
        <v>1375</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3953</v>
      </c>
      <c r="AB1492" s="8" t="s">
        <v>86</v>
      </c>
      <c r="AC1492" s="12" t="s">
        <v>87</v>
      </c>
      <c r="AD1492" s="24">
        <v>45485</v>
      </c>
      <c r="AE1492" s="24">
        <v>45485</v>
      </c>
      <c r="AF1492" s="13" t="s">
        <v>3943</v>
      </c>
      <c r="AG1492" s="3"/>
      <c r="AH1492" s="3"/>
    </row>
    <row r="1493" spans="1:34" ht="90" customHeight="1" x14ac:dyDescent="0.25">
      <c r="A1493" s="6">
        <v>2024</v>
      </c>
      <c r="B1493" s="7">
        <v>45444</v>
      </c>
      <c r="C1493" s="7">
        <v>45473</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3953</v>
      </c>
      <c r="AB1493" s="8" t="s">
        <v>160</v>
      </c>
      <c r="AC1493" s="12" t="s">
        <v>87</v>
      </c>
      <c r="AD1493" s="24">
        <v>45485</v>
      </c>
      <c r="AE1493" s="24">
        <v>45485</v>
      </c>
      <c r="AF1493" s="13" t="s">
        <v>3943</v>
      </c>
      <c r="AG1493" s="3"/>
      <c r="AH1493" s="3"/>
    </row>
    <row r="1494" spans="1:34" ht="90" customHeight="1" x14ac:dyDescent="0.25">
      <c r="A1494" s="6">
        <v>2024</v>
      </c>
      <c r="B1494" s="7">
        <v>45444</v>
      </c>
      <c r="C1494" s="7">
        <v>45473</v>
      </c>
      <c r="D1494" s="8" t="s">
        <v>2088</v>
      </c>
      <c r="E1494" s="8">
        <v>1685</v>
      </c>
      <c r="F1494" s="8" t="s">
        <v>2089</v>
      </c>
      <c r="G1494" s="10" t="s">
        <v>78</v>
      </c>
      <c r="H1494" s="8" t="s">
        <v>2090</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3953</v>
      </c>
      <c r="AB1494" s="8" t="s">
        <v>2089</v>
      </c>
      <c r="AC1494" s="12" t="s">
        <v>87</v>
      </c>
      <c r="AD1494" s="24">
        <v>45485</v>
      </c>
      <c r="AE1494" s="24">
        <v>45485</v>
      </c>
      <c r="AF1494" s="13" t="s">
        <v>3943</v>
      </c>
      <c r="AG1494" s="3"/>
      <c r="AH1494" s="3"/>
    </row>
    <row r="1495" spans="1:34" ht="90" customHeight="1" x14ac:dyDescent="0.25">
      <c r="A1495" s="6">
        <v>2024</v>
      </c>
      <c r="B1495" s="7">
        <v>45444</v>
      </c>
      <c r="C1495" s="7">
        <v>45473</v>
      </c>
      <c r="D1495" s="8" t="s">
        <v>2091</v>
      </c>
      <c r="E1495" s="8">
        <v>1686</v>
      </c>
      <c r="F1495" s="8" t="s">
        <v>1394</v>
      </c>
      <c r="G1495" s="10" t="s">
        <v>78</v>
      </c>
      <c r="H1495" s="8" t="s">
        <v>2092</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3953</v>
      </c>
      <c r="AB1495" s="8" t="s">
        <v>1394</v>
      </c>
      <c r="AC1495" s="12" t="s">
        <v>87</v>
      </c>
      <c r="AD1495" s="24">
        <v>45485</v>
      </c>
      <c r="AE1495" s="24">
        <v>45485</v>
      </c>
      <c r="AF1495" s="13" t="s">
        <v>3943</v>
      </c>
      <c r="AG1495" s="3"/>
      <c r="AH1495" s="3"/>
    </row>
    <row r="1496" spans="1:34" ht="90" customHeight="1" x14ac:dyDescent="0.25">
      <c r="A1496" s="6">
        <v>2024</v>
      </c>
      <c r="B1496" s="7">
        <v>45444</v>
      </c>
      <c r="C1496" s="7">
        <v>45473</v>
      </c>
      <c r="D1496" s="8" t="s">
        <v>2093</v>
      </c>
      <c r="E1496" s="8">
        <v>1687</v>
      </c>
      <c r="F1496" s="8" t="s">
        <v>1394</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3953</v>
      </c>
      <c r="AB1496" s="8" t="s">
        <v>1394</v>
      </c>
      <c r="AC1496" s="12" t="s">
        <v>87</v>
      </c>
      <c r="AD1496" s="24">
        <v>45485</v>
      </c>
      <c r="AE1496" s="24">
        <v>45485</v>
      </c>
      <c r="AF1496" s="13" t="s">
        <v>3943</v>
      </c>
      <c r="AG1496" s="3"/>
      <c r="AH1496" s="3"/>
    </row>
    <row r="1497" spans="1:34" ht="90" customHeight="1" x14ac:dyDescent="0.25">
      <c r="A1497" s="6">
        <v>2024</v>
      </c>
      <c r="B1497" s="7">
        <v>45444</v>
      </c>
      <c r="C1497" s="7">
        <v>45473</v>
      </c>
      <c r="D1497" s="8" t="s">
        <v>2094</v>
      </c>
      <c r="E1497" s="8">
        <v>1688</v>
      </c>
      <c r="F1497" s="8" t="s">
        <v>632</v>
      </c>
      <c r="G1497" s="10" t="s">
        <v>78</v>
      </c>
      <c r="H1497" s="8" t="s">
        <v>2095</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3953</v>
      </c>
      <c r="AB1497" s="8" t="s">
        <v>632</v>
      </c>
      <c r="AC1497" s="12" t="s">
        <v>87</v>
      </c>
      <c r="AD1497" s="24">
        <v>45485</v>
      </c>
      <c r="AE1497" s="24">
        <v>45485</v>
      </c>
      <c r="AF1497" s="13" t="s">
        <v>3943</v>
      </c>
      <c r="AG1497" s="3"/>
      <c r="AH1497" s="3"/>
    </row>
    <row r="1498" spans="1:34" ht="90" customHeight="1" x14ac:dyDescent="0.25">
      <c r="A1498" s="6">
        <v>2024</v>
      </c>
      <c r="B1498" s="7">
        <v>45444</v>
      </c>
      <c r="C1498" s="7">
        <v>45473</v>
      </c>
      <c r="D1498" s="8" t="s">
        <v>1374</v>
      </c>
      <c r="E1498" s="8">
        <v>1689</v>
      </c>
      <c r="F1498" s="8" t="s">
        <v>1169</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3953</v>
      </c>
      <c r="AB1498" s="8" t="s">
        <v>1169</v>
      </c>
      <c r="AC1498" s="12" t="s">
        <v>87</v>
      </c>
      <c r="AD1498" s="24">
        <v>45485</v>
      </c>
      <c r="AE1498" s="24">
        <v>45485</v>
      </c>
      <c r="AF1498" s="13" t="s">
        <v>3943</v>
      </c>
      <c r="AG1498" s="3"/>
      <c r="AH1498" s="3"/>
    </row>
    <row r="1499" spans="1:34" ht="90" customHeight="1" x14ac:dyDescent="0.25">
      <c r="A1499" s="6">
        <v>2024</v>
      </c>
      <c r="B1499" s="7">
        <v>45444</v>
      </c>
      <c r="C1499" s="7">
        <v>45473</v>
      </c>
      <c r="D1499" s="8" t="s">
        <v>2096</v>
      </c>
      <c r="E1499" s="8">
        <v>1690</v>
      </c>
      <c r="F1499" s="8" t="s">
        <v>1169</v>
      </c>
      <c r="G1499" s="10" t="s">
        <v>78</v>
      </c>
      <c r="H1499" s="8" t="s">
        <v>2097</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3953</v>
      </c>
      <c r="AB1499" s="8" t="s">
        <v>1169</v>
      </c>
      <c r="AC1499" s="12" t="s">
        <v>87</v>
      </c>
      <c r="AD1499" s="24">
        <v>45485</v>
      </c>
      <c r="AE1499" s="24">
        <v>45485</v>
      </c>
      <c r="AF1499" s="13" t="s">
        <v>3943</v>
      </c>
      <c r="AG1499" s="3"/>
      <c r="AH1499" s="3"/>
    </row>
    <row r="1500" spans="1:34" ht="90" customHeight="1" x14ac:dyDescent="0.25">
      <c r="A1500" s="6">
        <v>2024</v>
      </c>
      <c r="B1500" s="7">
        <v>45444</v>
      </c>
      <c r="C1500" s="7">
        <v>45473</v>
      </c>
      <c r="D1500" s="8" t="s">
        <v>2096</v>
      </c>
      <c r="E1500" s="8">
        <v>1691</v>
      </c>
      <c r="F1500" s="8" t="s">
        <v>2098</v>
      </c>
      <c r="G1500" s="10" t="s">
        <v>78</v>
      </c>
      <c r="H1500" s="8" t="s">
        <v>1869</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3953</v>
      </c>
      <c r="AB1500" s="8" t="s">
        <v>2098</v>
      </c>
      <c r="AC1500" s="12" t="s">
        <v>87</v>
      </c>
      <c r="AD1500" s="24">
        <v>45485</v>
      </c>
      <c r="AE1500" s="24">
        <v>45485</v>
      </c>
      <c r="AF1500" s="13" t="s">
        <v>3943</v>
      </c>
      <c r="AG1500" s="3"/>
      <c r="AH1500" s="3"/>
    </row>
    <row r="1501" spans="1:34" ht="90" customHeight="1" x14ac:dyDescent="0.25">
      <c r="A1501" s="6">
        <v>2024</v>
      </c>
      <c r="B1501" s="7">
        <v>45444</v>
      </c>
      <c r="C1501" s="7">
        <v>45473</v>
      </c>
      <c r="D1501" s="8" t="s">
        <v>2099</v>
      </c>
      <c r="E1501" s="8">
        <v>1692</v>
      </c>
      <c r="F1501" s="8" t="s">
        <v>1169</v>
      </c>
      <c r="G1501" s="10" t="s">
        <v>78</v>
      </c>
      <c r="H1501" s="8" t="s">
        <v>1883</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3953</v>
      </c>
      <c r="AB1501" s="8" t="s">
        <v>1169</v>
      </c>
      <c r="AC1501" s="12" t="s">
        <v>87</v>
      </c>
      <c r="AD1501" s="24">
        <v>45485</v>
      </c>
      <c r="AE1501" s="24">
        <v>45485</v>
      </c>
      <c r="AF1501" s="13" t="s">
        <v>3943</v>
      </c>
      <c r="AG1501" s="3"/>
      <c r="AH1501" s="3"/>
    </row>
    <row r="1502" spans="1:34" ht="90" customHeight="1" x14ac:dyDescent="0.25">
      <c r="A1502" s="6">
        <v>2024</v>
      </c>
      <c r="B1502" s="7">
        <v>45444</v>
      </c>
      <c r="C1502" s="7">
        <v>45473</v>
      </c>
      <c r="D1502" s="8" t="s">
        <v>2100</v>
      </c>
      <c r="E1502" s="8">
        <v>1694</v>
      </c>
      <c r="F1502" s="8" t="s">
        <v>572</v>
      </c>
      <c r="G1502" s="10" t="s">
        <v>78</v>
      </c>
      <c r="H1502" s="8" t="s">
        <v>2101</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3953</v>
      </c>
      <c r="AB1502" s="8" t="s">
        <v>572</v>
      </c>
      <c r="AC1502" s="12" t="s">
        <v>87</v>
      </c>
      <c r="AD1502" s="24">
        <v>45485</v>
      </c>
      <c r="AE1502" s="24">
        <v>45485</v>
      </c>
      <c r="AF1502" s="13" t="s">
        <v>3943</v>
      </c>
      <c r="AG1502" s="3"/>
      <c r="AH1502" s="3"/>
    </row>
    <row r="1503" spans="1:34" ht="90" customHeight="1" x14ac:dyDescent="0.25">
      <c r="A1503" s="6">
        <v>2024</v>
      </c>
      <c r="B1503" s="7">
        <v>45444</v>
      </c>
      <c r="C1503" s="7">
        <v>45473</v>
      </c>
      <c r="D1503" s="8" t="s">
        <v>2102</v>
      </c>
      <c r="E1503" s="8">
        <v>1695</v>
      </c>
      <c r="F1503" s="8" t="s">
        <v>2103</v>
      </c>
      <c r="G1503" s="10" t="s">
        <v>78</v>
      </c>
      <c r="H1503" s="8" t="s">
        <v>2104</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3953</v>
      </c>
      <c r="AB1503" s="8" t="s">
        <v>2103</v>
      </c>
      <c r="AC1503" s="12" t="s">
        <v>87</v>
      </c>
      <c r="AD1503" s="24">
        <v>45485</v>
      </c>
      <c r="AE1503" s="24">
        <v>45485</v>
      </c>
      <c r="AF1503" s="13" t="s">
        <v>3943</v>
      </c>
      <c r="AG1503" s="3"/>
      <c r="AH1503" s="3"/>
    </row>
    <row r="1504" spans="1:34" ht="90" customHeight="1" x14ac:dyDescent="0.25">
      <c r="A1504" s="6">
        <v>2024</v>
      </c>
      <c r="B1504" s="7">
        <v>45444</v>
      </c>
      <c r="C1504" s="7">
        <v>45473</v>
      </c>
      <c r="D1504" s="8" t="s">
        <v>2105</v>
      </c>
      <c r="E1504" s="8">
        <v>1696</v>
      </c>
      <c r="F1504" s="8" t="s">
        <v>582</v>
      </c>
      <c r="G1504" s="10" t="s">
        <v>78</v>
      </c>
      <c r="H1504" s="8" t="s">
        <v>2104</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2106</v>
      </c>
      <c r="Z1504" s="10" t="s">
        <v>85</v>
      </c>
      <c r="AA1504" s="10" t="s">
        <v>3953</v>
      </c>
      <c r="AB1504" s="8" t="s">
        <v>582</v>
      </c>
      <c r="AC1504" s="12" t="s">
        <v>87</v>
      </c>
      <c r="AD1504" s="24">
        <v>45485</v>
      </c>
      <c r="AE1504" s="24">
        <v>45485</v>
      </c>
      <c r="AF1504" s="13" t="s">
        <v>3943</v>
      </c>
      <c r="AG1504" s="3"/>
      <c r="AH1504" s="3"/>
    </row>
    <row r="1505" spans="1:34" ht="90" customHeight="1" x14ac:dyDescent="0.25">
      <c r="A1505" s="6">
        <v>2024</v>
      </c>
      <c r="B1505" s="7">
        <v>45444</v>
      </c>
      <c r="C1505" s="7">
        <v>45473</v>
      </c>
      <c r="D1505" s="8" t="s">
        <v>2107</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3942</v>
      </c>
      <c r="Z1505" s="10" t="s">
        <v>85</v>
      </c>
      <c r="AA1505" s="10" t="s">
        <v>3953</v>
      </c>
      <c r="AB1505" s="8" t="s">
        <v>210</v>
      </c>
      <c r="AC1505" s="12" t="s">
        <v>87</v>
      </c>
      <c r="AD1505" s="24">
        <v>45485</v>
      </c>
      <c r="AE1505" s="24">
        <v>45485</v>
      </c>
      <c r="AF1505" s="13" t="s">
        <v>88</v>
      </c>
      <c r="AG1505" s="3"/>
      <c r="AH1505" s="3"/>
    </row>
    <row r="1506" spans="1:34" ht="90" customHeight="1" x14ac:dyDescent="0.25">
      <c r="A1506" s="6">
        <v>2024</v>
      </c>
      <c r="B1506" s="7">
        <v>45444</v>
      </c>
      <c r="C1506" s="7">
        <v>45473</v>
      </c>
      <c r="D1506" s="8" t="s">
        <v>2108</v>
      </c>
      <c r="E1506" s="8">
        <v>1698</v>
      </c>
      <c r="F1506" s="8" t="s">
        <v>210</v>
      </c>
      <c r="G1506" s="10" t="s">
        <v>78</v>
      </c>
      <c r="H1506" s="8" t="s">
        <v>1997</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3953</v>
      </c>
      <c r="AB1506" s="8" t="s">
        <v>210</v>
      </c>
      <c r="AC1506" s="12" t="s">
        <v>87</v>
      </c>
      <c r="AD1506" s="24">
        <v>45485</v>
      </c>
      <c r="AE1506" s="24">
        <v>45485</v>
      </c>
      <c r="AF1506" s="13" t="s">
        <v>3943</v>
      </c>
      <c r="AG1506" s="3"/>
      <c r="AH1506" s="3"/>
    </row>
    <row r="1507" spans="1:34" ht="90" customHeight="1" x14ac:dyDescent="0.25">
      <c r="A1507" s="6">
        <v>2024</v>
      </c>
      <c r="B1507" s="7">
        <v>45444</v>
      </c>
      <c r="C1507" s="7">
        <v>45473</v>
      </c>
      <c r="D1507" s="8" t="s">
        <v>317</v>
      </c>
      <c r="E1507" s="8">
        <v>1699</v>
      </c>
      <c r="F1507" s="8" t="s">
        <v>210</v>
      </c>
      <c r="G1507" s="10" t="s">
        <v>78</v>
      </c>
      <c r="H1507" s="8" t="s">
        <v>2109</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3942</v>
      </c>
      <c r="Z1507" s="10" t="s">
        <v>85</v>
      </c>
      <c r="AA1507" s="10" t="s">
        <v>3953</v>
      </c>
      <c r="AB1507" s="8" t="s">
        <v>210</v>
      </c>
      <c r="AC1507" s="12" t="s">
        <v>87</v>
      </c>
      <c r="AD1507" s="24">
        <v>45485</v>
      </c>
      <c r="AE1507" s="24">
        <v>45485</v>
      </c>
      <c r="AF1507" s="13" t="s">
        <v>88</v>
      </c>
      <c r="AG1507" s="3"/>
      <c r="AH1507" s="3"/>
    </row>
    <row r="1508" spans="1:34" ht="90" customHeight="1" x14ac:dyDescent="0.25">
      <c r="A1508" s="6">
        <v>2024</v>
      </c>
      <c r="B1508" s="7">
        <v>45444</v>
      </c>
      <c r="C1508" s="7">
        <v>45473</v>
      </c>
      <c r="D1508" s="8" t="s">
        <v>2110</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2111</v>
      </c>
      <c r="Z1508" s="10" t="s">
        <v>85</v>
      </c>
      <c r="AA1508" s="10" t="s">
        <v>3953</v>
      </c>
      <c r="AB1508" s="8" t="s">
        <v>86</v>
      </c>
      <c r="AC1508" s="12" t="s">
        <v>87</v>
      </c>
      <c r="AD1508" s="24">
        <v>45485</v>
      </c>
      <c r="AE1508" s="24">
        <v>45485</v>
      </c>
      <c r="AF1508" s="13" t="s">
        <v>3943</v>
      </c>
      <c r="AG1508" s="3"/>
      <c r="AH1508" s="3"/>
    </row>
    <row r="1509" spans="1:34" ht="90" customHeight="1" x14ac:dyDescent="0.25">
      <c r="A1509" s="6">
        <v>2024</v>
      </c>
      <c r="B1509" s="7">
        <v>45444</v>
      </c>
      <c r="C1509" s="7">
        <v>45473</v>
      </c>
      <c r="D1509" s="8" t="s">
        <v>2112</v>
      </c>
      <c r="E1509" s="8">
        <v>1701</v>
      </c>
      <c r="F1509" s="8" t="s">
        <v>210</v>
      </c>
      <c r="G1509" s="10" t="s">
        <v>78</v>
      </c>
      <c r="H1509" s="8" t="s">
        <v>2113</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3942</v>
      </c>
      <c r="Z1509" s="10" t="s">
        <v>85</v>
      </c>
      <c r="AA1509" s="10" t="s">
        <v>3953</v>
      </c>
      <c r="AB1509" s="8" t="s">
        <v>210</v>
      </c>
      <c r="AC1509" s="12" t="s">
        <v>87</v>
      </c>
      <c r="AD1509" s="24">
        <v>45485</v>
      </c>
      <c r="AE1509" s="24">
        <v>45485</v>
      </c>
      <c r="AF1509" s="13" t="s">
        <v>88</v>
      </c>
      <c r="AG1509" s="3"/>
      <c r="AH1509" s="3"/>
    </row>
    <row r="1510" spans="1:34" ht="90" customHeight="1" x14ac:dyDescent="0.25">
      <c r="A1510" s="6">
        <v>2024</v>
      </c>
      <c r="B1510" s="7">
        <v>45444</v>
      </c>
      <c r="C1510" s="7">
        <v>45473</v>
      </c>
      <c r="D1510" s="8" t="s">
        <v>2114</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3942</v>
      </c>
      <c r="Z1510" s="10" t="s">
        <v>85</v>
      </c>
      <c r="AA1510" s="10" t="s">
        <v>3953</v>
      </c>
      <c r="AB1510" s="8" t="s">
        <v>210</v>
      </c>
      <c r="AC1510" s="12" t="s">
        <v>87</v>
      </c>
      <c r="AD1510" s="24">
        <v>45485</v>
      </c>
      <c r="AE1510" s="24">
        <v>45485</v>
      </c>
      <c r="AF1510" s="13" t="s">
        <v>88</v>
      </c>
      <c r="AG1510" s="3"/>
      <c r="AH1510" s="3"/>
    </row>
    <row r="1511" spans="1:34" ht="90" customHeight="1" x14ac:dyDescent="0.25">
      <c r="A1511" s="6">
        <v>2024</v>
      </c>
      <c r="B1511" s="7">
        <v>45444</v>
      </c>
      <c r="C1511" s="7">
        <v>45473</v>
      </c>
      <c r="D1511" s="8" t="s">
        <v>2115</v>
      </c>
      <c r="E1511" s="8">
        <v>1703</v>
      </c>
      <c r="F1511" s="8" t="s">
        <v>210</v>
      </c>
      <c r="G1511" s="10" t="s">
        <v>78</v>
      </c>
      <c r="H1511" s="8" t="s">
        <v>2116</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3942</v>
      </c>
      <c r="Z1511" s="10" t="s">
        <v>85</v>
      </c>
      <c r="AA1511" s="10" t="s">
        <v>3953</v>
      </c>
      <c r="AB1511" s="8" t="s">
        <v>210</v>
      </c>
      <c r="AC1511" s="12" t="s">
        <v>87</v>
      </c>
      <c r="AD1511" s="24">
        <v>45485</v>
      </c>
      <c r="AE1511" s="24">
        <v>45485</v>
      </c>
      <c r="AF1511" s="13" t="s">
        <v>88</v>
      </c>
      <c r="AG1511" s="3"/>
      <c r="AH1511" s="3"/>
    </row>
    <row r="1512" spans="1:34" ht="90" customHeight="1" x14ac:dyDescent="0.25">
      <c r="A1512" s="6">
        <v>2024</v>
      </c>
      <c r="B1512" s="7">
        <v>45444</v>
      </c>
      <c r="C1512" s="7">
        <v>45473</v>
      </c>
      <c r="D1512" s="8" t="s">
        <v>2117</v>
      </c>
      <c r="E1512" s="8">
        <v>1704</v>
      </c>
      <c r="F1512" s="8" t="s">
        <v>160</v>
      </c>
      <c r="G1512" s="10" t="s">
        <v>78</v>
      </c>
      <c r="H1512" s="8" t="s">
        <v>2092</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3953</v>
      </c>
      <c r="AB1512" s="8" t="s">
        <v>160</v>
      </c>
      <c r="AC1512" s="12" t="s">
        <v>87</v>
      </c>
      <c r="AD1512" s="24">
        <v>45485</v>
      </c>
      <c r="AE1512" s="24">
        <v>45485</v>
      </c>
      <c r="AF1512" s="13" t="s">
        <v>3943</v>
      </c>
      <c r="AG1512" s="3"/>
      <c r="AH1512" s="3"/>
    </row>
    <row r="1513" spans="1:34" ht="90" customHeight="1" x14ac:dyDescent="0.25">
      <c r="A1513" s="6">
        <v>2024</v>
      </c>
      <c r="B1513" s="7">
        <v>45444</v>
      </c>
      <c r="C1513" s="7">
        <v>45473</v>
      </c>
      <c r="D1513" s="8" t="s">
        <v>2118</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3942</v>
      </c>
      <c r="Z1513" s="10" t="s">
        <v>85</v>
      </c>
      <c r="AA1513" s="10" t="s">
        <v>3953</v>
      </c>
      <c r="AB1513" s="8" t="s">
        <v>210</v>
      </c>
      <c r="AC1513" s="12" t="s">
        <v>87</v>
      </c>
      <c r="AD1513" s="24">
        <v>45485</v>
      </c>
      <c r="AE1513" s="24">
        <v>45485</v>
      </c>
      <c r="AF1513" s="13" t="s">
        <v>88</v>
      </c>
      <c r="AG1513" s="3"/>
      <c r="AH1513" s="3"/>
    </row>
    <row r="1514" spans="1:34" ht="90" customHeight="1" x14ac:dyDescent="0.25">
      <c r="A1514" s="6">
        <v>2024</v>
      </c>
      <c r="B1514" s="7">
        <v>45444</v>
      </c>
      <c r="C1514" s="7">
        <v>45473</v>
      </c>
      <c r="D1514" s="8" t="s">
        <v>2119</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2120</v>
      </c>
      <c r="Z1514" s="10" t="s">
        <v>85</v>
      </c>
      <c r="AA1514" s="10" t="s">
        <v>3953</v>
      </c>
      <c r="AB1514" s="8" t="s">
        <v>86</v>
      </c>
      <c r="AC1514" s="12" t="s">
        <v>87</v>
      </c>
      <c r="AD1514" s="24">
        <v>45485</v>
      </c>
      <c r="AE1514" s="24">
        <v>45485</v>
      </c>
      <c r="AF1514" s="13" t="s">
        <v>3943</v>
      </c>
      <c r="AG1514" s="3"/>
      <c r="AH1514" s="3"/>
    </row>
    <row r="1515" spans="1:34" ht="90" customHeight="1" x14ac:dyDescent="0.25">
      <c r="A1515" s="6">
        <v>2024</v>
      </c>
      <c r="B1515" s="7">
        <v>45444</v>
      </c>
      <c r="C1515" s="7">
        <v>45473</v>
      </c>
      <c r="D1515" s="8" t="s">
        <v>2121</v>
      </c>
      <c r="E1515" s="8">
        <v>1707</v>
      </c>
      <c r="F1515" s="8" t="s">
        <v>86</v>
      </c>
      <c r="G1515" s="10" t="s">
        <v>78</v>
      </c>
      <c r="H1515" s="8" t="s">
        <v>2122</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3953</v>
      </c>
      <c r="AB1515" s="8" t="s">
        <v>86</v>
      </c>
      <c r="AC1515" s="12" t="s">
        <v>87</v>
      </c>
      <c r="AD1515" s="24">
        <v>45485</v>
      </c>
      <c r="AE1515" s="24">
        <v>45485</v>
      </c>
      <c r="AF1515" s="13" t="s">
        <v>3943</v>
      </c>
      <c r="AG1515" s="3"/>
      <c r="AH1515" s="3"/>
    </row>
    <row r="1516" spans="1:34" ht="90" customHeight="1" x14ac:dyDescent="0.25">
      <c r="A1516" s="6">
        <v>2024</v>
      </c>
      <c r="B1516" s="7">
        <v>45444</v>
      </c>
      <c r="C1516" s="7">
        <v>45473</v>
      </c>
      <c r="D1516" s="8" t="s">
        <v>2123</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3942</v>
      </c>
      <c r="Z1516" s="10" t="s">
        <v>85</v>
      </c>
      <c r="AA1516" s="10" t="s">
        <v>3953</v>
      </c>
      <c r="AB1516" s="8" t="s">
        <v>210</v>
      </c>
      <c r="AC1516" s="12" t="s">
        <v>87</v>
      </c>
      <c r="AD1516" s="24">
        <v>45485</v>
      </c>
      <c r="AE1516" s="24">
        <v>45485</v>
      </c>
      <c r="AF1516" s="13" t="s">
        <v>88</v>
      </c>
      <c r="AG1516" s="3"/>
      <c r="AH1516" s="3"/>
    </row>
    <row r="1517" spans="1:34" ht="90" customHeight="1" x14ac:dyDescent="0.25">
      <c r="A1517" s="6">
        <v>2024</v>
      </c>
      <c r="B1517" s="7">
        <v>45444</v>
      </c>
      <c r="C1517" s="7">
        <v>45473</v>
      </c>
      <c r="D1517" s="8" t="s">
        <v>2124</v>
      </c>
      <c r="E1517" s="8">
        <v>1709</v>
      </c>
      <c r="F1517" s="8" t="s">
        <v>86</v>
      </c>
      <c r="G1517" s="10" t="s">
        <v>78</v>
      </c>
      <c r="H1517" s="8" t="s">
        <v>2125</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3953</v>
      </c>
      <c r="AB1517" s="8" t="s">
        <v>86</v>
      </c>
      <c r="AC1517" s="12" t="s">
        <v>87</v>
      </c>
      <c r="AD1517" s="24">
        <v>45485</v>
      </c>
      <c r="AE1517" s="24">
        <v>45485</v>
      </c>
      <c r="AF1517" s="13" t="s">
        <v>3943</v>
      </c>
      <c r="AG1517" s="3"/>
      <c r="AH1517" s="3"/>
    </row>
    <row r="1518" spans="1:34" ht="90" customHeight="1" x14ac:dyDescent="0.25">
      <c r="A1518" s="6">
        <v>2024</v>
      </c>
      <c r="B1518" s="7">
        <v>45444</v>
      </c>
      <c r="C1518" s="7">
        <v>45473</v>
      </c>
      <c r="D1518" s="8" t="s">
        <v>178</v>
      </c>
      <c r="E1518" s="8">
        <v>1710</v>
      </c>
      <c r="F1518" s="8" t="s">
        <v>86</v>
      </c>
      <c r="G1518" s="10" t="s">
        <v>78</v>
      </c>
      <c r="H1518" s="8" t="s">
        <v>2126</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2127</v>
      </c>
      <c r="Z1518" s="10" t="s">
        <v>85</v>
      </c>
      <c r="AA1518" s="10" t="s">
        <v>3953</v>
      </c>
      <c r="AB1518" s="8" t="s">
        <v>86</v>
      </c>
      <c r="AC1518" s="12" t="s">
        <v>87</v>
      </c>
      <c r="AD1518" s="24">
        <v>45485</v>
      </c>
      <c r="AE1518" s="24">
        <v>45485</v>
      </c>
      <c r="AF1518" s="13" t="s">
        <v>3943</v>
      </c>
      <c r="AG1518" s="3"/>
      <c r="AH1518" s="3"/>
    </row>
    <row r="1519" spans="1:34" ht="90" customHeight="1" x14ac:dyDescent="0.25">
      <c r="A1519" s="6">
        <v>2024</v>
      </c>
      <c r="B1519" s="7">
        <v>45444</v>
      </c>
      <c r="C1519" s="7">
        <v>45473</v>
      </c>
      <c r="D1519" s="8" t="s">
        <v>2128</v>
      </c>
      <c r="E1519" s="8">
        <v>1711</v>
      </c>
      <c r="F1519" s="8" t="s">
        <v>86</v>
      </c>
      <c r="G1519" s="10" t="s">
        <v>78</v>
      </c>
      <c r="H1519" s="8" t="s">
        <v>1887</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3953</v>
      </c>
      <c r="AB1519" s="8" t="s">
        <v>86</v>
      </c>
      <c r="AC1519" s="12" t="s">
        <v>87</v>
      </c>
      <c r="AD1519" s="24">
        <v>45485</v>
      </c>
      <c r="AE1519" s="24">
        <v>45485</v>
      </c>
      <c r="AF1519" s="13" t="s">
        <v>3943</v>
      </c>
      <c r="AG1519" s="3"/>
      <c r="AH1519" s="3"/>
    </row>
    <row r="1520" spans="1:34" ht="90" customHeight="1" x14ac:dyDescent="0.25">
      <c r="A1520" s="6">
        <v>2024</v>
      </c>
      <c r="B1520" s="7">
        <v>45444</v>
      </c>
      <c r="C1520" s="7">
        <v>45473</v>
      </c>
      <c r="D1520" s="8" t="s">
        <v>1086</v>
      </c>
      <c r="E1520" s="8">
        <v>1712</v>
      </c>
      <c r="F1520" s="8" t="s">
        <v>86</v>
      </c>
      <c r="G1520" s="10" t="s">
        <v>78</v>
      </c>
      <c r="H1520" s="8" t="s">
        <v>1815</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3953</v>
      </c>
      <c r="AB1520" s="8" t="s">
        <v>86</v>
      </c>
      <c r="AC1520" s="12" t="s">
        <v>87</v>
      </c>
      <c r="AD1520" s="24">
        <v>45485</v>
      </c>
      <c r="AE1520" s="24">
        <v>45485</v>
      </c>
      <c r="AF1520" s="13" t="s">
        <v>3943</v>
      </c>
      <c r="AG1520" s="3"/>
      <c r="AH1520" s="3"/>
    </row>
    <row r="1521" spans="1:34" ht="90" customHeight="1" x14ac:dyDescent="0.25">
      <c r="A1521" s="6">
        <v>2024</v>
      </c>
      <c r="B1521" s="7">
        <v>45444</v>
      </c>
      <c r="C1521" s="7">
        <v>45473</v>
      </c>
      <c r="D1521" s="8" t="s">
        <v>453</v>
      </c>
      <c r="E1521" s="8">
        <v>1714</v>
      </c>
      <c r="F1521" s="8" t="s">
        <v>93</v>
      </c>
      <c r="G1521" s="10" t="s">
        <v>78</v>
      </c>
      <c r="H1521" s="8" t="s">
        <v>2130</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3953</v>
      </c>
      <c r="AB1521" s="8" t="s">
        <v>93</v>
      </c>
      <c r="AC1521" s="12" t="s">
        <v>87</v>
      </c>
      <c r="AD1521" s="24">
        <v>45485</v>
      </c>
      <c r="AE1521" s="24">
        <v>45485</v>
      </c>
      <c r="AF1521" s="13" t="s">
        <v>3943</v>
      </c>
      <c r="AG1521" s="3"/>
      <c r="AH1521" s="3"/>
    </row>
    <row r="1522" spans="1:34" ht="90" customHeight="1" x14ac:dyDescent="0.25">
      <c r="A1522" s="6">
        <v>2024</v>
      </c>
      <c r="B1522" s="7">
        <v>45444</v>
      </c>
      <c r="C1522" s="7">
        <v>45473</v>
      </c>
      <c r="D1522" s="8" t="s">
        <v>178</v>
      </c>
      <c r="E1522" s="8">
        <v>1715</v>
      </c>
      <c r="F1522" s="8" t="s">
        <v>86</v>
      </c>
      <c r="G1522" s="10" t="s">
        <v>78</v>
      </c>
      <c r="H1522" s="8" t="s">
        <v>2131</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2132</v>
      </c>
      <c r="Z1522" s="10" t="s">
        <v>85</v>
      </c>
      <c r="AA1522" s="10" t="s">
        <v>3953</v>
      </c>
      <c r="AB1522" s="8" t="s">
        <v>86</v>
      </c>
      <c r="AC1522" s="12" t="s">
        <v>87</v>
      </c>
      <c r="AD1522" s="24">
        <v>45485</v>
      </c>
      <c r="AE1522" s="24">
        <v>45485</v>
      </c>
      <c r="AF1522" s="13" t="s">
        <v>3943</v>
      </c>
      <c r="AG1522" s="3"/>
      <c r="AH1522" s="3"/>
    </row>
    <row r="1523" spans="1:34" ht="90" customHeight="1" x14ac:dyDescent="0.25">
      <c r="A1523" s="6">
        <v>2024</v>
      </c>
      <c r="B1523" s="7">
        <v>45444</v>
      </c>
      <c r="C1523" s="7">
        <v>45473</v>
      </c>
      <c r="D1523" s="8" t="s">
        <v>178</v>
      </c>
      <c r="E1523" s="8">
        <v>1716</v>
      </c>
      <c r="F1523" s="8" t="s">
        <v>86</v>
      </c>
      <c r="G1523" s="10" t="s">
        <v>78</v>
      </c>
      <c r="H1523" s="8" t="s">
        <v>2131</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2133</v>
      </c>
      <c r="Z1523" s="10" t="s">
        <v>85</v>
      </c>
      <c r="AA1523" s="10" t="s">
        <v>3953</v>
      </c>
      <c r="AB1523" s="8" t="s">
        <v>86</v>
      </c>
      <c r="AC1523" s="12" t="s">
        <v>87</v>
      </c>
      <c r="AD1523" s="24">
        <v>45485</v>
      </c>
      <c r="AE1523" s="24">
        <v>45485</v>
      </c>
      <c r="AF1523" s="13" t="s">
        <v>3943</v>
      </c>
      <c r="AG1523" s="3"/>
      <c r="AH1523" s="3"/>
    </row>
    <row r="1524" spans="1:34" ht="90" customHeight="1" x14ac:dyDescent="0.25">
      <c r="A1524" s="6">
        <v>2024</v>
      </c>
      <c r="B1524" s="7">
        <v>45444</v>
      </c>
      <c r="C1524" s="7">
        <v>45473</v>
      </c>
      <c r="D1524" s="8" t="s">
        <v>2134</v>
      </c>
      <c r="E1524" s="8">
        <v>1717</v>
      </c>
      <c r="F1524" s="8" t="s">
        <v>93</v>
      </c>
      <c r="G1524" s="10" t="s">
        <v>78</v>
      </c>
      <c r="H1524" s="8" t="s">
        <v>2135</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3953</v>
      </c>
      <c r="AB1524" s="8" t="s">
        <v>93</v>
      </c>
      <c r="AC1524" s="12" t="s">
        <v>87</v>
      </c>
      <c r="AD1524" s="24">
        <v>45485</v>
      </c>
      <c r="AE1524" s="24">
        <v>45485</v>
      </c>
      <c r="AF1524" s="13" t="s">
        <v>3943</v>
      </c>
      <c r="AG1524" s="3"/>
      <c r="AH1524" s="3"/>
    </row>
    <row r="1525" spans="1:34" ht="90" customHeight="1" x14ac:dyDescent="0.25">
      <c r="A1525" s="6">
        <v>2024</v>
      </c>
      <c r="B1525" s="7">
        <v>45444</v>
      </c>
      <c r="C1525" s="7">
        <v>45473</v>
      </c>
      <c r="D1525" s="8" t="s">
        <v>2134</v>
      </c>
      <c r="E1525" s="8">
        <v>1718</v>
      </c>
      <c r="F1525" s="8" t="s">
        <v>93</v>
      </c>
      <c r="G1525" s="10" t="s">
        <v>78</v>
      </c>
      <c r="H1525" s="8" t="s">
        <v>2135</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3953</v>
      </c>
      <c r="AB1525" s="8" t="s">
        <v>93</v>
      </c>
      <c r="AC1525" s="12" t="s">
        <v>87</v>
      </c>
      <c r="AD1525" s="24">
        <v>45485</v>
      </c>
      <c r="AE1525" s="24">
        <v>45485</v>
      </c>
      <c r="AF1525" s="13" t="s">
        <v>3943</v>
      </c>
      <c r="AG1525" s="3"/>
      <c r="AH1525" s="3"/>
    </row>
    <row r="1526" spans="1:34" ht="90" customHeight="1" x14ac:dyDescent="0.25">
      <c r="A1526" s="6">
        <v>2024</v>
      </c>
      <c r="B1526" s="7">
        <v>45444</v>
      </c>
      <c r="C1526" s="7">
        <v>45473</v>
      </c>
      <c r="D1526" s="8" t="s">
        <v>2136</v>
      </c>
      <c r="E1526" s="8">
        <v>1719</v>
      </c>
      <c r="F1526" s="8" t="s">
        <v>93</v>
      </c>
      <c r="G1526" s="10" t="s">
        <v>78</v>
      </c>
      <c r="H1526" s="8" t="s">
        <v>2137</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3953</v>
      </c>
      <c r="AB1526" s="8" t="s">
        <v>93</v>
      </c>
      <c r="AC1526" s="12" t="s">
        <v>87</v>
      </c>
      <c r="AD1526" s="24">
        <v>45485</v>
      </c>
      <c r="AE1526" s="24">
        <v>45485</v>
      </c>
      <c r="AF1526" s="13" t="s">
        <v>3943</v>
      </c>
      <c r="AG1526" s="3"/>
      <c r="AH1526" s="3"/>
    </row>
    <row r="1527" spans="1:34" ht="90" customHeight="1" x14ac:dyDescent="0.25">
      <c r="A1527" s="6">
        <v>2024</v>
      </c>
      <c r="B1527" s="7">
        <v>45444</v>
      </c>
      <c r="C1527" s="7">
        <v>45473</v>
      </c>
      <c r="D1527" s="8" t="s">
        <v>2138</v>
      </c>
      <c r="E1527" s="8">
        <v>1720</v>
      </c>
      <c r="F1527" s="8" t="s">
        <v>93</v>
      </c>
      <c r="G1527" s="10" t="s">
        <v>78</v>
      </c>
      <c r="H1527" s="8" t="s">
        <v>2139</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3953</v>
      </c>
      <c r="AB1527" s="8" t="s">
        <v>93</v>
      </c>
      <c r="AC1527" s="12" t="s">
        <v>87</v>
      </c>
      <c r="AD1527" s="24">
        <v>45485</v>
      </c>
      <c r="AE1527" s="24">
        <v>45485</v>
      </c>
      <c r="AF1527" s="13" t="s">
        <v>3943</v>
      </c>
      <c r="AG1527" s="3"/>
      <c r="AH1527" s="3"/>
    </row>
    <row r="1528" spans="1:34" ht="90" customHeight="1" x14ac:dyDescent="0.25">
      <c r="A1528" s="6">
        <v>2024</v>
      </c>
      <c r="B1528" s="7">
        <v>45444</v>
      </c>
      <c r="C1528" s="7">
        <v>45473</v>
      </c>
      <c r="D1528" s="8" t="s">
        <v>2140</v>
      </c>
      <c r="E1528" s="8">
        <v>1721</v>
      </c>
      <c r="F1528" s="8" t="s">
        <v>93</v>
      </c>
      <c r="G1528" s="10" t="s">
        <v>78</v>
      </c>
      <c r="H1528" s="8" t="s">
        <v>2139</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3953</v>
      </c>
      <c r="AB1528" s="8" t="s">
        <v>93</v>
      </c>
      <c r="AC1528" s="12" t="s">
        <v>87</v>
      </c>
      <c r="AD1528" s="24">
        <v>45485</v>
      </c>
      <c r="AE1528" s="24">
        <v>45485</v>
      </c>
      <c r="AF1528" s="13" t="s">
        <v>3943</v>
      </c>
      <c r="AG1528" s="3"/>
      <c r="AH1528" s="3"/>
    </row>
    <row r="1529" spans="1:34" ht="90" customHeight="1" x14ac:dyDescent="0.25">
      <c r="A1529" s="6">
        <v>2024</v>
      </c>
      <c r="B1529" s="7">
        <v>45444</v>
      </c>
      <c r="C1529" s="7">
        <v>45473</v>
      </c>
      <c r="D1529" s="8" t="s">
        <v>2141</v>
      </c>
      <c r="E1529" s="8">
        <v>1722</v>
      </c>
      <c r="F1529" s="8" t="s">
        <v>86</v>
      </c>
      <c r="G1529" s="10" t="s">
        <v>78</v>
      </c>
      <c r="H1529" s="8" t="s">
        <v>2139</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2142</v>
      </c>
      <c r="Z1529" s="10" t="s">
        <v>85</v>
      </c>
      <c r="AA1529" s="10" t="s">
        <v>3953</v>
      </c>
      <c r="AB1529" s="8" t="s">
        <v>86</v>
      </c>
      <c r="AC1529" s="12" t="s">
        <v>87</v>
      </c>
      <c r="AD1529" s="24">
        <v>45485</v>
      </c>
      <c r="AE1529" s="24">
        <v>45485</v>
      </c>
      <c r="AF1529" s="13" t="s">
        <v>3943</v>
      </c>
      <c r="AG1529" s="3"/>
      <c r="AH1529" s="3"/>
    </row>
    <row r="1530" spans="1:34" ht="90" customHeight="1" x14ac:dyDescent="0.25">
      <c r="A1530" s="6">
        <v>2024</v>
      </c>
      <c r="B1530" s="7">
        <v>45444</v>
      </c>
      <c r="C1530" s="7">
        <v>45473</v>
      </c>
      <c r="D1530" s="8" t="s">
        <v>2143</v>
      </c>
      <c r="E1530" s="8">
        <v>1723</v>
      </c>
      <c r="F1530" s="8" t="s">
        <v>93</v>
      </c>
      <c r="G1530" s="10" t="s">
        <v>78</v>
      </c>
      <c r="H1530" s="8" t="s">
        <v>2139</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3953</v>
      </c>
      <c r="AB1530" s="8" t="s">
        <v>93</v>
      </c>
      <c r="AC1530" s="12" t="s">
        <v>87</v>
      </c>
      <c r="AD1530" s="24">
        <v>45485</v>
      </c>
      <c r="AE1530" s="24">
        <v>45485</v>
      </c>
      <c r="AF1530" s="13" t="s">
        <v>3943</v>
      </c>
      <c r="AG1530" s="3"/>
      <c r="AH1530" s="3"/>
    </row>
    <row r="1531" spans="1:34" ht="90" customHeight="1" x14ac:dyDescent="0.25">
      <c r="A1531" s="6">
        <v>2024</v>
      </c>
      <c r="B1531" s="7">
        <v>45444</v>
      </c>
      <c r="C1531" s="7">
        <v>45473</v>
      </c>
      <c r="D1531" s="8" t="s">
        <v>2144</v>
      </c>
      <c r="E1531" s="8">
        <v>1725</v>
      </c>
      <c r="F1531" s="8" t="s">
        <v>93</v>
      </c>
      <c r="G1531" s="10" t="s">
        <v>78</v>
      </c>
      <c r="H1531" s="8" t="s">
        <v>2145</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3953</v>
      </c>
      <c r="AB1531" s="8" t="s">
        <v>93</v>
      </c>
      <c r="AC1531" s="12" t="s">
        <v>87</v>
      </c>
      <c r="AD1531" s="24">
        <v>45485</v>
      </c>
      <c r="AE1531" s="24">
        <v>45485</v>
      </c>
      <c r="AF1531" s="13" t="s">
        <v>3943</v>
      </c>
      <c r="AG1531" s="3"/>
      <c r="AH1531" s="3"/>
    </row>
    <row r="1532" spans="1:34" ht="90" customHeight="1" x14ac:dyDescent="0.25">
      <c r="A1532" s="6">
        <v>2024</v>
      </c>
      <c r="B1532" s="7">
        <v>45444</v>
      </c>
      <c r="C1532" s="7">
        <v>45473</v>
      </c>
      <c r="D1532" s="8" t="s">
        <v>2146</v>
      </c>
      <c r="E1532" s="8">
        <v>1726</v>
      </c>
      <c r="F1532" s="8" t="s">
        <v>210</v>
      </c>
      <c r="G1532" s="10" t="s">
        <v>78</v>
      </c>
      <c r="H1532" s="8" t="s">
        <v>1540</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3942</v>
      </c>
      <c r="Z1532" s="10" t="s">
        <v>85</v>
      </c>
      <c r="AA1532" s="10" t="s">
        <v>3953</v>
      </c>
      <c r="AB1532" s="8" t="s">
        <v>210</v>
      </c>
      <c r="AC1532" s="12" t="s">
        <v>87</v>
      </c>
      <c r="AD1532" s="24">
        <v>45485</v>
      </c>
      <c r="AE1532" s="24">
        <v>45485</v>
      </c>
      <c r="AF1532" s="13" t="s">
        <v>88</v>
      </c>
      <c r="AG1532" s="3"/>
      <c r="AH1532" s="3"/>
    </row>
    <row r="1533" spans="1:34" ht="90" customHeight="1" x14ac:dyDescent="0.25">
      <c r="A1533" s="6">
        <v>2024</v>
      </c>
      <c r="B1533" s="7">
        <v>45444</v>
      </c>
      <c r="C1533" s="7">
        <v>45473</v>
      </c>
      <c r="D1533" s="8" t="s">
        <v>2147</v>
      </c>
      <c r="E1533" s="8">
        <v>1727</v>
      </c>
      <c r="F1533" s="8" t="s">
        <v>210</v>
      </c>
      <c r="G1533" s="10" t="s">
        <v>78</v>
      </c>
      <c r="H1533" s="8" t="s">
        <v>2148</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3942</v>
      </c>
      <c r="Z1533" s="10" t="s">
        <v>85</v>
      </c>
      <c r="AA1533" s="10" t="s">
        <v>3953</v>
      </c>
      <c r="AB1533" s="8" t="s">
        <v>210</v>
      </c>
      <c r="AC1533" s="12" t="s">
        <v>87</v>
      </c>
      <c r="AD1533" s="24">
        <v>45485</v>
      </c>
      <c r="AE1533" s="24">
        <v>45485</v>
      </c>
      <c r="AF1533" s="13" t="s">
        <v>88</v>
      </c>
      <c r="AG1533" s="3"/>
      <c r="AH1533" s="3"/>
    </row>
    <row r="1534" spans="1:34" ht="90" customHeight="1" x14ac:dyDescent="0.25">
      <c r="A1534" s="6">
        <v>2024</v>
      </c>
      <c r="B1534" s="7">
        <v>45444</v>
      </c>
      <c r="C1534" s="7">
        <v>45473</v>
      </c>
      <c r="D1534" s="8" t="s">
        <v>178</v>
      </c>
      <c r="E1534" s="8">
        <v>1728</v>
      </c>
      <c r="F1534" s="8" t="s">
        <v>86</v>
      </c>
      <c r="G1534" s="10" t="s">
        <v>78</v>
      </c>
      <c r="H1534" s="8" t="s">
        <v>2149</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2150</v>
      </c>
      <c r="Z1534" s="10" t="s">
        <v>85</v>
      </c>
      <c r="AA1534" s="10" t="s">
        <v>3953</v>
      </c>
      <c r="AB1534" s="8" t="s">
        <v>86</v>
      </c>
      <c r="AC1534" s="12" t="s">
        <v>87</v>
      </c>
      <c r="AD1534" s="24">
        <v>45485</v>
      </c>
      <c r="AE1534" s="24">
        <v>45485</v>
      </c>
      <c r="AF1534" s="13" t="s">
        <v>3943</v>
      </c>
      <c r="AG1534" s="3"/>
      <c r="AH1534" s="3"/>
    </row>
    <row r="1535" spans="1:34" ht="90" customHeight="1" x14ac:dyDescent="0.25">
      <c r="A1535" s="6">
        <v>2024</v>
      </c>
      <c r="B1535" s="7">
        <v>45444</v>
      </c>
      <c r="C1535" s="7">
        <v>45473</v>
      </c>
      <c r="D1535" s="8" t="s">
        <v>2151</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3942</v>
      </c>
      <c r="Z1535" s="10" t="s">
        <v>85</v>
      </c>
      <c r="AA1535" s="10" t="s">
        <v>3953</v>
      </c>
      <c r="AB1535" s="8" t="s">
        <v>210</v>
      </c>
      <c r="AC1535" s="12" t="s">
        <v>87</v>
      </c>
      <c r="AD1535" s="24">
        <v>45485</v>
      </c>
      <c r="AE1535" s="24">
        <v>45485</v>
      </c>
      <c r="AF1535" s="13" t="s">
        <v>88</v>
      </c>
      <c r="AG1535" s="3"/>
      <c r="AH1535" s="3"/>
    </row>
    <row r="1536" spans="1:34" ht="90" customHeight="1" x14ac:dyDescent="0.25">
      <c r="A1536" s="6">
        <v>2024</v>
      </c>
      <c r="B1536" s="7">
        <v>45444</v>
      </c>
      <c r="C1536" s="7">
        <v>45473</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3953</v>
      </c>
      <c r="AB1536" s="8" t="s">
        <v>93</v>
      </c>
      <c r="AC1536" s="12" t="s">
        <v>87</v>
      </c>
      <c r="AD1536" s="24">
        <v>45485</v>
      </c>
      <c r="AE1536" s="24">
        <v>45485</v>
      </c>
      <c r="AF1536" s="13" t="s">
        <v>3943</v>
      </c>
      <c r="AG1536" s="3"/>
      <c r="AH1536" s="3"/>
    </row>
    <row r="1537" spans="1:34" ht="90" customHeight="1" x14ac:dyDescent="0.25">
      <c r="A1537" s="6">
        <v>2024</v>
      </c>
      <c r="B1537" s="7">
        <v>45444</v>
      </c>
      <c r="C1537" s="7">
        <v>45473</v>
      </c>
      <c r="D1537" s="8" t="s">
        <v>1577</v>
      </c>
      <c r="E1537" s="8">
        <v>1731</v>
      </c>
      <c r="F1537" s="8" t="s">
        <v>2152</v>
      </c>
      <c r="G1537" s="10" t="s">
        <v>78</v>
      </c>
      <c r="H1537" s="8" t="s">
        <v>1923</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3953</v>
      </c>
      <c r="AB1537" s="8" t="s">
        <v>2152</v>
      </c>
      <c r="AC1537" s="12" t="s">
        <v>87</v>
      </c>
      <c r="AD1537" s="24">
        <v>45485</v>
      </c>
      <c r="AE1537" s="24">
        <v>45485</v>
      </c>
      <c r="AF1537" s="13" t="s">
        <v>3943</v>
      </c>
      <c r="AG1537" s="3"/>
      <c r="AH1537" s="3"/>
    </row>
    <row r="1538" spans="1:34" ht="90" customHeight="1" x14ac:dyDescent="0.25">
      <c r="A1538" s="6">
        <v>2024</v>
      </c>
      <c r="B1538" s="7">
        <v>45444</v>
      </c>
      <c r="C1538" s="7">
        <v>45473</v>
      </c>
      <c r="D1538" s="8" t="s">
        <v>2153</v>
      </c>
      <c r="E1538" s="8">
        <v>1732</v>
      </c>
      <c r="F1538" s="8" t="s">
        <v>488</v>
      </c>
      <c r="G1538" s="10" t="s">
        <v>78</v>
      </c>
      <c r="H1538" s="8" t="s">
        <v>2154</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3953</v>
      </c>
      <c r="AB1538" s="8" t="s">
        <v>488</v>
      </c>
      <c r="AC1538" s="12" t="s">
        <v>87</v>
      </c>
      <c r="AD1538" s="24">
        <v>45485</v>
      </c>
      <c r="AE1538" s="24">
        <v>45485</v>
      </c>
      <c r="AF1538" s="13" t="s">
        <v>3943</v>
      </c>
      <c r="AG1538" s="3"/>
      <c r="AH1538" s="3"/>
    </row>
    <row r="1539" spans="1:34" ht="90" customHeight="1" x14ac:dyDescent="0.25">
      <c r="A1539" s="6">
        <v>2024</v>
      </c>
      <c r="B1539" s="7">
        <v>45444</v>
      </c>
      <c r="C1539" s="7">
        <v>45473</v>
      </c>
      <c r="D1539" s="8" t="s">
        <v>2155</v>
      </c>
      <c r="E1539" s="8">
        <v>1733</v>
      </c>
      <c r="F1539" s="8" t="s">
        <v>86</v>
      </c>
      <c r="G1539" s="10" t="s">
        <v>78</v>
      </c>
      <c r="H1539" s="8" t="s">
        <v>2156</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2157</v>
      </c>
      <c r="Z1539" s="10" t="s">
        <v>85</v>
      </c>
      <c r="AA1539" s="10" t="s">
        <v>3953</v>
      </c>
      <c r="AB1539" s="8" t="s">
        <v>86</v>
      </c>
      <c r="AC1539" s="12" t="s">
        <v>87</v>
      </c>
      <c r="AD1539" s="24">
        <v>45485</v>
      </c>
      <c r="AE1539" s="24">
        <v>45485</v>
      </c>
      <c r="AF1539" s="13" t="s">
        <v>3943</v>
      </c>
      <c r="AG1539" s="3"/>
      <c r="AH1539" s="3"/>
    </row>
    <row r="1540" spans="1:34" ht="90" customHeight="1" x14ac:dyDescent="0.25">
      <c r="A1540" s="6">
        <v>2024</v>
      </c>
      <c r="B1540" s="7">
        <v>45444</v>
      </c>
      <c r="C1540" s="7">
        <v>45473</v>
      </c>
      <c r="D1540" s="8" t="s">
        <v>453</v>
      </c>
      <c r="E1540" s="8">
        <v>1734</v>
      </c>
      <c r="F1540" s="8" t="s">
        <v>93</v>
      </c>
      <c r="G1540" s="10" t="s">
        <v>78</v>
      </c>
      <c r="H1540" s="8" t="s">
        <v>2158</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3953</v>
      </c>
      <c r="AB1540" s="8" t="s">
        <v>93</v>
      </c>
      <c r="AC1540" s="12" t="s">
        <v>87</v>
      </c>
      <c r="AD1540" s="24">
        <v>45485</v>
      </c>
      <c r="AE1540" s="24">
        <v>45485</v>
      </c>
      <c r="AF1540" s="13" t="s">
        <v>3943</v>
      </c>
      <c r="AG1540" s="3"/>
      <c r="AH1540" s="3"/>
    </row>
    <row r="1541" spans="1:34" ht="90" customHeight="1" x14ac:dyDescent="0.25">
      <c r="A1541" s="6">
        <v>2024</v>
      </c>
      <c r="B1541" s="7">
        <v>45444</v>
      </c>
      <c r="C1541" s="7">
        <v>45473</v>
      </c>
      <c r="D1541" s="8" t="s">
        <v>453</v>
      </c>
      <c r="E1541" s="8">
        <v>1735</v>
      </c>
      <c r="F1541" s="8" t="s">
        <v>93</v>
      </c>
      <c r="G1541" s="10" t="s">
        <v>78</v>
      </c>
      <c r="H1541" s="8" t="s">
        <v>2158</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3953</v>
      </c>
      <c r="AB1541" s="8" t="s">
        <v>93</v>
      </c>
      <c r="AC1541" s="12" t="s">
        <v>87</v>
      </c>
      <c r="AD1541" s="24">
        <v>45485</v>
      </c>
      <c r="AE1541" s="24">
        <v>45485</v>
      </c>
      <c r="AF1541" s="13" t="s">
        <v>3943</v>
      </c>
      <c r="AG1541" s="3"/>
      <c r="AH1541" s="3"/>
    </row>
    <row r="1542" spans="1:34" ht="90" customHeight="1" x14ac:dyDescent="0.25">
      <c r="A1542" s="6">
        <v>2024</v>
      </c>
      <c r="B1542" s="7">
        <v>45444</v>
      </c>
      <c r="C1542" s="7">
        <v>45473</v>
      </c>
      <c r="D1542" s="8" t="s">
        <v>178</v>
      </c>
      <c r="E1542" s="8">
        <v>1736</v>
      </c>
      <c r="F1542" s="8" t="s">
        <v>86</v>
      </c>
      <c r="G1542" s="10" t="s">
        <v>78</v>
      </c>
      <c r="H1542" s="8" t="s">
        <v>1069</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2159</v>
      </c>
      <c r="Z1542" s="10" t="s">
        <v>85</v>
      </c>
      <c r="AA1542" s="10" t="s">
        <v>3953</v>
      </c>
      <c r="AB1542" s="8" t="s">
        <v>86</v>
      </c>
      <c r="AC1542" s="12" t="s">
        <v>87</v>
      </c>
      <c r="AD1542" s="24">
        <v>45485</v>
      </c>
      <c r="AE1542" s="24">
        <v>45485</v>
      </c>
      <c r="AF1542" s="13" t="s">
        <v>3943</v>
      </c>
      <c r="AG1542" s="3"/>
      <c r="AH1542" s="3"/>
    </row>
    <row r="1543" spans="1:34" ht="90" customHeight="1" x14ac:dyDescent="0.25">
      <c r="A1543" s="6">
        <v>2024</v>
      </c>
      <c r="B1543" s="7">
        <v>45444</v>
      </c>
      <c r="C1543" s="7">
        <v>45473</v>
      </c>
      <c r="D1543" s="8" t="s">
        <v>2160</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3953</v>
      </c>
      <c r="AB1543" s="8" t="s">
        <v>488</v>
      </c>
      <c r="AC1543" s="12" t="s">
        <v>87</v>
      </c>
      <c r="AD1543" s="24">
        <v>45485</v>
      </c>
      <c r="AE1543" s="24">
        <v>45485</v>
      </c>
      <c r="AF1543" s="13" t="s">
        <v>3943</v>
      </c>
      <c r="AG1543" s="3"/>
      <c r="AH1543" s="3"/>
    </row>
    <row r="1544" spans="1:34" ht="90" customHeight="1" x14ac:dyDescent="0.25">
      <c r="A1544" s="6">
        <v>2024</v>
      </c>
      <c r="B1544" s="7">
        <v>45444</v>
      </c>
      <c r="C1544" s="7">
        <v>45473</v>
      </c>
      <c r="D1544" s="8" t="s">
        <v>2161</v>
      </c>
      <c r="E1544" s="8">
        <v>1738</v>
      </c>
      <c r="F1544" s="8" t="s">
        <v>488</v>
      </c>
      <c r="G1544" s="10" t="s">
        <v>78</v>
      </c>
      <c r="H1544" s="8" t="s">
        <v>2162</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3953</v>
      </c>
      <c r="AB1544" s="8" t="s">
        <v>488</v>
      </c>
      <c r="AC1544" s="12" t="s">
        <v>87</v>
      </c>
      <c r="AD1544" s="24">
        <v>45485</v>
      </c>
      <c r="AE1544" s="24">
        <v>45485</v>
      </c>
      <c r="AF1544" s="13" t="s">
        <v>3943</v>
      </c>
      <c r="AG1544" s="3"/>
      <c r="AH1544" s="3"/>
    </row>
    <row r="1545" spans="1:34" ht="90" customHeight="1" x14ac:dyDescent="0.25">
      <c r="A1545" s="6">
        <v>2024</v>
      </c>
      <c r="B1545" s="7">
        <v>45444</v>
      </c>
      <c r="C1545" s="7">
        <v>45473</v>
      </c>
      <c r="D1545" s="8" t="s">
        <v>2163</v>
      </c>
      <c r="E1545" s="8">
        <v>1739</v>
      </c>
      <c r="F1545" s="8" t="s">
        <v>488</v>
      </c>
      <c r="G1545" s="10" t="s">
        <v>78</v>
      </c>
      <c r="H1545" s="8" t="s">
        <v>2164</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3953</v>
      </c>
      <c r="AB1545" s="8" t="s">
        <v>488</v>
      </c>
      <c r="AC1545" s="12" t="s">
        <v>87</v>
      </c>
      <c r="AD1545" s="24">
        <v>45485</v>
      </c>
      <c r="AE1545" s="24">
        <v>45485</v>
      </c>
      <c r="AF1545" s="13" t="s">
        <v>3943</v>
      </c>
      <c r="AG1545" s="3"/>
      <c r="AH1545" s="3"/>
    </row>
    <row r="1546" spans="1:34" ht="90" customHeight="1" x14ac:dyDescent="0.25">
      <c r="A1546" s="6">
        <v>2024</v>
      </c>
      <c r="B1546" s="7">
        <v>45444</v>
      </c>
      <c r="C1546" s="7">
        <v>45473</v>
      </c>
      <c r="D1546" s="8" t="s">
        <v>2165</v>
      </c>
      <c r="E1546" s="8">
        <v>1740</v>
      </c>
      <c r="F1546" s="8" t="s">
        <v>488</v>
      </c>
      <c r="G1546" s="10" t="s">
        <v>78</v>
      </c>
      <c r="H1546" s="8" t="s">
        <v>1902</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2166</v>
      </c>
      <c r="Z1546" s="10" t="s">
        <v>85</v>
      </c>
      <c r="AA1546" s="10" t="s">
        <v>3953</v>
      </c>
      <c r="AB1546" s="8" t="s">
        <v>488</v>
      </c>
      <c r="AC1546" s="12" t="s">
        <v>87</v>
      </c>
      <c r="AD1546" s="24">
        <v>45485</v>
      </c>
      <c r="AE1546" s="24">
        <v>45485</v>
      </c>
      <c r="AF1546" s="13" t="s">
        <v>3943</v>
      </c>
      <c r="AG1546" s="3"/>
      <c r="AH1546" s="3"/>
    </row>
    <row r="1547" spans="1:34" ht="90" customHeight="1" x14ac:dyDescent="0.25">
      <c r="A1547" s="6">
        <v>2024</v>
      </c>
      <c r="B1547" s="7">
        <v>45444</v>
      </c>
      <c r="C1547" s="7">
        <v>45473</v>
      </c>
      <c r="D1547" s="8" t="s">
        <v>2167</v>
      </c>
      <c r="E1547" s="8">
        <v>1741</v>
      </c>
      <c r="F1547" s="8" t="s">
        <v>488</v>
      </c>
      <c r="G1547" s="10" t="s">
        <v>78</v>
      </c>
      <c r="H1547" s="8" t="s">
        <v>2168</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3953</v>
      </c>
      <c r="AB1547" s="8" t="s">
        <v>488</v>
      </c>
      <c r="AC1547" s="12" t="s">
        <v>87</v>
      </c>
      <c r="AD1547" s="24">
        <v>45485</v>
      </c>
      <c r="AE1547" s="24">
        <v>45485</v>
      </c>
      <c r="AF1547" s="13" t="s">
        <v>3943</v>
      </c>
      <c r="AG1547" s="3"/>
      <c r="AH1547" s="3"/>
    </row>
    <row r="1548" spans="1:34" ht="90" customHeight="1" x14ac:dyDescent="0.25">
      <c r="A1548" s="6">
        <v>2024</v>
      </c>
      <c r="B1548" s="7">
        <v>45444</v>
      </c>
      <c r="C1548" s="7">
        <v>45473</v>
      </c>
      <c r="D1548" s="8" t="s">
        <v>343</v>
      </c>
      <c r="E1548" s="8">
        <v>1742</v>
      </c>
      <c r="F1548" s="8" t="s">
        <v>1394</v>
      </c>
      <c r="G1548" s="10" t="s">
        <v>78</v>
      </c>
      <c r="H1548" s="8" t="s">
        <v>2169</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3953</v>
      </c>
      <c r="AB1548" s="8" t="s">
        <v>1394</v>
      </c>
      <c r="AC1548" s="12" t="s">
        <v>87</v>
      </c>
      <c r="AD1548" s="24">
        <v>45485</v>
      </c>
      <c r="AE1548" s="24">
        <v>45485</v>
      </c>
      <c r="AF1548" s="13" t="s">
        <v>3943</v>
      </c>
      <c r="AG1548" s="3"/>
      <c r="AH1548" s="3"/>
    </row>
    <row r="1549" spans="1:34" ht="90" customHeight="1" x14ac:dyDescent="0.25">
      <c r="A1549" s="6">
        <v>2024</v>
      </c>
      <c r="B1549" s="7">
        <v>45444</v>
      </c>
      <c r="C1549" s="7">
        <v>45473</v>
      </c>
      <c r="D1549" s="8" t="s">
        <v>2170</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3953</v>
      </c>
      <c r="AB1549" s="8" t="s">
        <v>488</v>
      </c>
      <c r="AC1549" s="12" t="s">
        <v>87</v>
      </c>
      <c r="AD1549" s="24">
        <v>45485</v>
      </c>
      <c r="AE1549" s="24">
        <v>45485</v>
      </c>
      <c r="AF1549" s="13" t="s">
        <v>3943</v>
      </c>
      <c r="AG1549" s="3"/>
      <c r="AH1549" s="3"/>
    </row>
    <row r="1550" spans="1:34" ht="90" customHeight="1" x14ac:dyDescent="0.25">
      <c r="A1550" s="6">
        <v>2024</v>
      </c>
      <c r="B1550" s="7">
        <v>45444</v>
      </c>
      <c r="C1550" s="7">
        <v>45473</v>
      </c>
      <c r="D1550" s="8" t="s">
        <v>178</v>
      </c>
      <c r="E1550" s="8">
        <v>1744</v>
      </c>
      <c r="F1550" s="8" t="s">
        <v>1669</v>
      </c>
      <c r="G1550" s="10" t="s">
        <v>78</v>
      </c>
      <c r="H1550" s="8" t="s">
        <v>1462</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3953</v>
      </c>
      <c r="AB1550" s="8" t="s">
        <v>1669</v>
      </c>
      <c r="AC1550" s="12" t="s">
        <v>87</v>
      </c>
      <c r="AD1550" s="24">
        <v>45485</v>
      </c>
      <c r="AE1550" s="24">
        <v>45485</v>
      </c>
      <c r="AF1550" s="13" t="s">
        <v>3943</v>
      </c>
      <c r="AG1550" s="3"/>
      <c r="AH1550" s="3"/>
    </row>
    <row r="1551" spans="1:34" ht="90" customHeight="1" x14ac:dyDescent="0.25">
      <c r="A1551" s="6">
        <v>2024</v>
      </c>
      <c r="B1551" s="7">
        <v>45444</v>
      </c>
      <c r="C1551" s="7">
        <v>45473</v>
      </c>
      <c r="D1551" s="8" t="s">
        <v>2171</v>
      </c>
      <c r="E1551" s="8">
        <v>1745</v>
      </c>
      <c r="F1551" s="8" t="s">
        <v>86</v>
      </c>
      <c r="G1551" s="10" t="s">
        <v>78</v>
      </c>
      <c r="H1551" s="8" t="s">
        <v>1798</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2172</v>
      </c>
      <c r="Z1551" s="10" t="s">
        <v>85</v>
      </c>
      <c r="AA1551" s="10" t="s">
        <v>3953</v>
      </c>
      <c r="AB1551" s="8" t="s">
        <v>86</v>
      </c>
      <c r="AC1551" s="12" t="s">
        <v>87</v>
      </c>
      <c r="AD1551" s="24">
        <v>45485</v>
      </c>
      <c r="AE1551" s="24">
        <v>45485</v>
      </c>
      <c r="AF1551" s="13" t="s">
        <v>3943</v>
      </c>
      <c r="AG1551" s="3"/>
      <c r="AH1551" s="3"/>
    </row>
    <row r="1552" spans="1:34" ht="90" customHeight="1" x14ac:dyDescent="0.25">
      <c r="A1552" s="6">
        <v>2024</v>
      </c>
      <c r="B1552" s="7">
        <v>45444</v>
      </c>
      <c r="C1552" s="7">
        <v>45473</v>
      </c>
      <c r="D1552" s="8" t="s">
        <v>606</v>
      </c>
      <c r="E1552" s="8">
        <v>1746</v>
      </c>
      <c r="F1552" s="8" t="s">
        <v>93</v>
      </c>
      <c r="G1552" s="10" t="s">
        <v>78</v>
      </c>
      <c r="H1552" s="8" t="s">
        <v>1097</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3953</v>
      </c>
      <c r="AB1552" s="8" t="s">
        <v>93</v>
      </c>
      <c r="AC1552" s="12" t="s">
        <v>87</v>
      </c>
      <c r="AD1552" s="24">
        <v>45485</v>
      </c>
      <c r="AE1552" s="24">
        <v>45485</v>
      </c>
      <c r="AF1552" s="13" t="s">
        <v>3943</v>
      </c>
      <c r="AG1552" s="3"/>
      <c r="AH1552" s="3"/>
    </row>
    <row r="1553" spans="1:34" ht="90" customHeight="1" x14ac:dyDescent="0.25">
      <c r="A1553" s="6">
        <v>2024</v>
      </c>
      <c r="B1553" s="7">
        <v>45444</v>
      </c>
      <c r="C1553" s="7">
        <v>45473</v>
      </c>
      <c r="D1553" s="8" t="s">
        <v>610</v>
      </c>
      <c r="E1553" s="8">
        <v>1747</v>
      </c>
      <c r="F1553" s="8" t="s">
        <v>611</v>
      </c>
      <c r="G1553" s="10" t="s">
        <v>78</v>
      </c>
      <c r="H1553" s="8" t="s">
        <v>1820</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2173</v>
      </c>
      <c r="Z1553" s="10" t="s">
        <v>85</v>
      </c>
      <c r="AA1553" s="10" t="s">
        <v>3953</v>
      </c>
      <c r="AB1553" s="8" t="s">
        <v>611</v>
      </c>
      <c r="AC1553" s="12" t="s">
        <v>87</v>
      </c>
      <c r="AD1553" s="24">
        <v>45485</v>
      </c>
      <c r="AE1553" s="24">
        <v>45485</v>
      </c>
      <c r="AF1553" s="13" t="s">
        <v>3943</v>
      </c>
      <c r="AG1553" s="3"/>
      <c r="AH1553" s="3"/>
    </row>
    <row r="1554" spans="1:34" ht="90" customHeight="1" x14ac:dyDescent="0.25">
      <c r="A1554" s="6">
        <v>2024</v>
      </c>
      <c r="B1554" s="7">
        <v>45444</v>
      </c>
      <c r="C1554" s="7">
        <v>45473</v>
      </c>
      <c r="D1554" s="8" t="s">
        <v>2174</v>
      </c>
      <c r="E1554" s="8">
        <v>1748</v>
      </c>
      <c r="F1554" s="8" t="s">
        <v>93</v>
      </c>
      <c r="G1554" s="10" t="s">
        <v>78</v>
      </c>
      <c r="H1554" s="8" t="s">
        <v>1820</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2175</v>
      </c>
      <c r="Z1554" s="10" t="s">
        <v>85</v>
      </c>
      <c r="AA1554" s="10" t="s">
        <v>3953</v>
      </c>
      <c r="AB1554" s="8" t="s">
        <v>93</v>
      </c>
      <c r="AC1554" s="12" t="s">
        <v>87</v>
      </c>
      <c r="AD1554" s="24">
        <v>45485</v>
      </c>
      <c r="AE1554" s="24">
        <v>45485</v>
      </c>
      <c r="AF1554" s="13" t="s">
        <v>3943</v>
      </c>
      <c r="AG1554" s="3"/>
      <c r="AH1554" s="3"/>
    </row>
    <row r="1555" spans="1:34" ht="90" customHeight="1" x14ac:dyDescent="0.25">
      <c r="A1555" s="6">
        <v>2024</v>
      </c>
      <c r="B1555" s="7">
        <v>45444</v>
      </c>
      <c r="C1555" s="7">
        <v>45473</v>
      </c>
      <c r="D1555" s="8" t="s">
        <v>2176</v>
      </c>
      <c r="E1555" s="8">
        <v>1749</v>
      </c>
      <c r="F1555" s="8" t="s">
        <v>488</v>
      </c>
      <c r="G1555" s="10" t="s">
        <v>78</v>
      </c>
      <c r="H1555" s="8" t="s">
        <v>2177</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3953</v>
      </c>
      <c r="AB1555" s="8" t="s">
        <v>488</v>
      </c>
      <c r="AC1555" s="12" t="s">
        <v>87</v>
      </c>
      <c r="AD1555" s="24">
        <v>45485</v>
      </c>
      <c r="AE1555" s="24">
        <v>45485</v>
      </c>
      <c r="AF1555" s="13" t="s">
        <v>3943</v>
      </c>
      <c r="AG1555" s="3"/>
      <c r="AH1555" s="3"/>
    </row>
    <row r="1556" spans="1:34" ht="90" customHeight="1" x14ac:dyDescent="0.25">
      <c r="A1556" s="6">
        <v>2024</v>
      </c>
      <c r="B1556" s="7">
        <v>45444</v>
      </c>
      <c r="C1556" s="7">
        <v>45473</v>
      </c>
      <c r="D1556" s="8" t="s">
        <v>581</v>
      </c>
      <c r="E1556" s="8">
        <v>1750</v>
      </c>
      <c r="F1556" s="8" t="s">
        <v>582</v>
      </c>
      <c r="G1556" s="10" t="s">
        <v>78</v>
      </c>
      <c r="H1556" s="8" t="s">
        <v>1904</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2178</v>
      </c>
      <c r="Z1556" s="10" t="s">
        <v>85</v>
      </c>
      <c r="AA1556" s="10" t="s">
        <v>3953</v>
      </c>
      <c r="AB1556" s="8" t="s">
        <v>582</v>
      </c>
      <c r="AC1556" s="12" t="s">
        <v>87</v>
      </c>
      <c r="AD1556" s="24">
        <v>45485</v>
      </c>
      <c r="AE1556" s="24">
        <v>45485</v>
      </c>
      <c r="AF1556" s="13" t="s">
        <v>3943</v>
      </c>
      <c r="AG1556" s="3"/>
      <c r="AH1556" s="3"/>
    </row>
    <row r="1557" spans="1:34" ht="90" customHeight="1" x14ac:dyDescent="0.25">
      <c r="A1557" s="6">
        <v>2024</v>
      </c>
      <c r="B1557" s="7">
        <v>45444</v>
      </c>
      <c r="C1557" s="7">
        <v>45473</v>
      </c>
      <c r="D1557" s="8" t="s">
        <v>1903</v>
      </c>
      <c r="E1557" s="8">
        <v>1751</v>
      </c>
      <c r="F1557" s="8" t="s">
        <v>86</v>
      </c>
      <c r="G1557" s="10" t="s">
        <v>78</v>
      </c>
      <c r="H1557" s="8" t="s">
        <v>2179</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3953</v>
      </c>
      <c r="AB1557" s="8" t="s">
        <v>86</v>
      </c>
      <c r="AC1557" s="12" t="s">
        <v>87</v>
      </c>
      <c r="AD1557" s="24">
        <v>45485</v>
      </c>
      <c r="AE1557" s="24">
        <v>45485</v>
      </c>
      <c r="AF1557" s="13" t="s">
        <v>3943</v>
      </c>
      <c r="AG1557" s="3"/>
      <c r="AH1557" s="3"/>
    </row>
    <row r="1558" spans="1:34" ht="90" customHeight="1" x14ac:dyDescent="0.25">
      <c r="A1558" s="6">
        <v>2024</v>
      </c>
      <c r="B1558" s="7">
        <v>45444</v>
      </c>
      <c r="C1558" s="7">
        <v>45473</v>
      </c>
      <c r="D1558" s="8" t="s">
        <v>453</v>
      </c>
      <c r="E1558" s="8">
        <v>1752</v>
      </c>
      <c r="F1558" s="8" t="s">
        <v>93</v>
      </c>
      <c r="G1558" s="10" t="s">
        <v>78</v>
      </c>
      <c r="H1558" s="8" t="s">
        <v>1950</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3953</v>
      </c>
      <c r="AB1558" s="8" t="s">
        <v>93</v>
      </c>
      <c r="AC1558" s="12" t="s">
        <v>87</v>
      </c>
      <c r="AD1558" s="24">
        <v>45485</v>
      </c>
      <c r="AE1558" s="24">
        <v>45485</v>
      </c>
      <c r="AF1558" s="13" t="s">
        <v>3943</v>
      </c>
      <c r="AG1558" s="3"/>
      <c r="AH1558" s="3"/>
    </row>
    <row r="1559" spans="1:34" ht="90" customHeight="1" x14ac:dyDescent="0.25">
      <c r="A1559" s="6">
        <v>2024</v>
      </c>
      <c r="B1559" s="7">
        <v>45444</v>
      </c>
      <c r="C1559" s="7">
        <v>45473</v>
      </c>
      <c r="D1559" s="8" t="s">
        <v>178</v>
      </c>
      <c r="E1559" s="8">
        <v>1753</v>
      </c>
      <c r="F1559" s="8" t="s">
        <v>86</v>
      </c>
      <c r="G1559" s="10" t="s">
        <v>78</v>
      </c>
      <c r="H1559" s="8" t="s">
        <v>2180</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2181</v>
      </c>
      <c r="Z1559" s="10" t="s">
        <v>85</v>
      </c>
      <c r="AA1559" s="10" t="s">
        <v>3953</v>
      </c>
      <c r="AB1559" s="8" t="s">
        <v>86</v>
      </c>
      <c r="AC1559" s="12" t="s">
        <v>87</v>
      </c>
      <c r="AD1559" s="24">
        <v>45485</v>
      </c>
      <c r="AE1559" s="24">
        <v>45485</v>
      </c>
      <c r="AF1559" s="13" t="s">
        <v>3943</v>
      </c>
      <c r="AG1559" s="3"/>
      <c r="AH1559" s="3"/>
    </row>
    <row r="1560" spans="1:34" ht="90" customHeight="1" x14ac:dyDescent="0.25">
      <c r="A1560" s="6">
        <v>2024</v>
      </c>
      <c r="B1560" s="7">
        <v>45444</v>
      </c>
      <c r="C1560" s="7">
        <v>45473</v>
      </c>
      <c r="D1560" s="8" t="s">
        <v>2182</v>
      </c>
      <c r="E1560" s="8">
        <v>1754</v>
      </c>
      <c r="F1560" s="8" t="s">
        <v>488</v>
      </c>
      <c r="G1560" s="10" t="s">
        <v>78</v>
      </c>
      <c r="H1560" s="8" t="s">
        <v>2183</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3953</v>
      </c>
      <c r="AB1560" s="8" t="s">
        <v>488</v>
      </c>
      <c r="AC1560" s="12" t="s">
        <v>87</v>
      </c>
      <c r="AD1560" s="24">
        <v>45485</v>
      </c>
      <c r="AE1560" s="24">
        <v>45485</v>
      </c>
      <c r="AF1560" s="13" t="s">
        <v>3943</v>
      </c>
      <c r="AG1560" s="3"/>
      <c r="AH1560" s="3"/>
    </row>
    <row r="1561" spans="1:34" ht="90" customHeight="1" x14ac:dyDescent="0.25">
      <c r="A1561" s="6">
        <v>2024</v>
      </c>
      <c r="B1561" s="7">
        <v>45444</v>
      </c>
      <c r="C1561" s="7">
        <v>45473</v>
      </c>
      <c r="D1561" s="8" t="s">
        <v>2184</v>
      </c>
      <c r="E1561" s="8">
        <v>1755</v>
      </c>
      <c r="F1561" s="8" t="s">
        <v>488</v>
      </c>
      <c r="G1561" s="10" t="s">
        <v>78</v>
      </c>
      <c r="H1561" s="8" t="s">
        <v>1101</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3953</v>
      </c>
      <c r="AB1561" s="8" t="s">
        <v>488</v>
      </c>
      <c r="AC1561" s="12" t="s">
        <v>87</v>
      </c>
      <c r="AD1561" s="24">
        <v>45485</v>
      </c>
      <c r="AE1561" s="24">
        <v>45485</v>
      </c>
      <c r="AF1561" s="13" t="s">
        <v>3943</v>
      </c>
      <c r="AG1561" s="3"/>
      <c r="AH1561" s="3"/>
    </row>
    <row r="1562" spans="1:34" ht="90" customHeight="1" x14ac:dyDescent="0.25">
      <c r="A1562" s="6">
        <v>2024</v>
      </c>
      <c r="B1562" s="7">
        <v>45444</v>
      </c>
      <c r="C1562" s="7">
        <v>45473</v>
      </c>
      <c r="D1562" s="8" t="s">
        <v>581</v>
      </c>
      <c r="E1562" s="8">
        <v>1756</v>
      </c>
      <c r="F1562" s="8" t="s">
        <v>582</v>
      </c>
      <c r="G1562" s="10" t="s">
        <v>78</v>
      </c>
      <c r="H1562" s="8" t="s">
        <v>2185</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3953</v>
      </c>
      <c r="AB1562" s="8" t="s">
        <v>582</v>
      </c>
      <c r="AC1562" s="12" t="s">
        <v>87</v>
      </c>
      <c r="AD1562" s="24">
        <v>45485</v>
      </c>
      <c r="AE1562" s="24">
        <v>45485</v>
      </c>
      <c r="AF1562" s="13" t="s">
        <v>3943</v>
      </c>
      <c r="AG1562" s="3"/>
      <c r="AH1562" s="3"/>
    </row>
    <row r="1563" spans="1:34" ht="90" customHeight="1" x14ac:dyDescent="0.25">
      <c r="A1563" s="6">
        <v>2024</v>
      </c>
      <c r="B1563" s="7">
        <v>45444</v>
      </c>
      <c r="C1563" s="7">
        <v>45473</v>
      </c>
      <c r="D1563" s="8" t="s">
        <v>2186</v>
      </c>
      <c r="E1563" s="8">
        <v>1757</v>
      </c>
      <c r="F1563" s="8" t="s">
        <v>488</v>
      </c>
      <c r="G1563" s="10" t="s">
        <v>78</v>
      </c>
      <c r="H1563" s="8" t="s">
        <v>2187</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3953</v>
      </c>
      <c r="AB1563" s="8" t="s">
        <v>488</v>
      </c>
      <c r="AC1563" s="12" t="s">
        <v>87</v>
      </c>
      <c r="AD1563" s="24">
        <v>45485</v>
      </c>
      <c r="AE1563" s="24">
        <v>45485</v>
      </c>
      <c r="AF1563" s="13" t="s">
        <v>3943</v>
      </c>
      <c r="AG1563" s="3"/>
      <c r="AH1563" s="3"/>
    </row>
    <row r="1564" spans="1:34" ht="90" customHeight="1" x14ac:dyDescent="0.25">
      <c r="A1564" s="6">
        <v>2024</v>
      </c>
      <c r="B1564" s="7">
        <v>45444</v>
      </c>
      <c r="C1564" s="7">
        <v>45473</v>
      </c>
      <c r="D1564" s="8" t="s">
        <v>2188</v>
      </c>
      <c r="E1564" s="8">
        <v>1758</v>
      </c>
      <c r="F1564" s="8" t="s">
        <v>582</v>
      </c>
      <c r="G1564" s="10" t="s">
        <v>78</v>
      </c>
      <c r="H1564" s="8" t="s">
        <v>2189</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3953</v>
      </c>
      <c r="AB1564" s="8" t="s">
        <v>582</v>
      </c>
      <c r="AC1564" s="12" t="s">
        <v>87</v>
      </c>
      <c r="AD1564" s="24">
        <v>45485</v>
      </c>
      <c r="AE1564" s="24">
        <v>45485</v>
      </c>
      <c r="AF1564" s="13" t="s">
        <v>3943</v>
      </c>
      <c r="AG1564" s="3"/>
      <c r="AH1564" s="3"/>
    </row>
    <row r="1565" spans="1:34" ht="90" customHeight="1" x14ac:dyDescent="0.25">
      <c r="A1565" s="6">
        <v>2024</v>
      </c>
      <c r="B1565" s="7">
        <v>45444</v>
      </c>
      <c r="C1565" s="7">
        <v>45473</v>
      </c>
      <c r="D1565" s="8" t="s">
        <v>2190</v>
      </c>
      <c r="E1565" s="8">
        <v>1759</v>
      </c>
      <c r="F1565" s="8" t="s">
        <v>488</v>
      </c>
      <c r="G1565" s="10" t="s">
        <v>78</v>
      </c>
      <c r="H1565" s="8" t="s">
        <v>2191</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3953</v>
      </c>
      <c r="AB1565" s="8" t="s">
        <v>488</v>
      </c>
      <c r="AC1565" s="12" t="s">
        <v>87</v>
      </c>
      <c r="AD1565" s="24">
        <v>45485</v>
      </c>
      <c r="AE1565" s="24">
        <v>45485</v>
      </c>
      <c r="AF1565" s="13" t="s">
        <v>3943</v>
      </c>
      <c r="AG1565" s="3"/>
      <c r="AH1565" s="3"/>
    </row>
    <row r="1566" spans="1:34" ht="90" customHeight="1" x14ac:dyDescent="0.25">
      <c r="A1566" s="6">
        <v>2024</v>
      </c>
      <c r="B1566" s="7">
        <v>45444</v>
      </c>
      <c r="C1566" s="7">
        <v>45473</v>
      </c>
      <c r="D1566" s="8" t="s">
        <v>2192</v>
      </c>
      <c r="E1566" s="8">
        <v>1760</v>
      </c>
      <c r="F1566" s="8" t="s">
        <v>488</v>
      </c>
      <c r="G1566" s="10" t="s">
        <v>78</v>
      </c>
      <c r="H1566" s="8" t="s">
        <v>2193</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2194</v>
      </c>
      <c r="Z1566" s="10" t="s">
        <v>85</v>
      </c>
      <c r="AA1566" s="10" t="s">
        <v>3953</v>
      </c>
      <c r="AB1566" s="8" t="s">
        <v>488</v>
      </c>
      <c r="AC1566" s="12" t="s">
        <v>87</v>
      </c>
      <c r="AD1566" s="24">
        <v>45485</v>
      </c>
      <c r="AE1566" s="24">
        <v>45485</v>
      </c>
      <c r="AF1566" s="13" t="s">
        <v>3943</v>
      </c>
      <c r="AG1566" s="3"/>
      <c r="AH1566" s="3"/>
    </row>
    <row r="1567" spans="1:34" ht="90" customHeight="1" x14ac:dyDescent="0.25">
      <c r="A1567" s="6">
        <v>2024</v>
      </c>
      <c r="B1567" s="7">
        <v>45444</v>
      </c>
      <c r="C1567" s="7">
        <v>45473</v>
      </c>
      <c r="D1567" s="8" t="s">
        <v>1793</v>
      </c>
      <c r="E1567" s="8">
        <v>1761</v>
      </c>
      <c r="F1567" s="8" t="s">
        <v>582</v>
      </c>
      <c r="G1567" s="10" t="s">
        <v>78</v>
      </c>
      <c r="H1567" s="8" t="s">
        <v>2193</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2194</v>
      </c>
      <c r="Z1567" s="10" t="s">
        <v>85</v>
      </c>
      <c r="AA1567" s="10" t="s">
        <v>3953</v>
      </c>
      <c r="AB1567" s="8" t="s">
        <v>582</v>
      </c>
      <c r="AC1567" s="12" t="s">
        <v>87</v>
      </c>
      <c r="AD1567" s="24">
        <v>45485</v>
      </c>
      <c r="AE1567" s="24">
        <v>45485</v>
      </c>
      <c r="AF1567" s="13" t="s">
        <v>3943</v>
      </c>
      <c r="AG1567" s="3"/>
      <c r="AH1567" s="3"/>
    </row>
    <row r="1568" spans="1:34" ht="90" customHeight="1" x14ac:dyDescent="0.25">
      <c r="A1568" s="6">
        <v>2024</v>
      </c>
      <c r="B1568" s="7">
        <v>45444</v>
      </c>
      <c r="C1568" s="7">
        <v>45473</v>
      </c>
      <c r="D1568" s="8" t="s">
        <v>2195</v>
      </c>
      <c r="E1568" s="8">
        <v>1762</v>
      </c>
      <c r="F1568" s="8" t="s">
        <v>488</v>
      </c>
      <c r="G1568" s="10" t="s">
        <v>78</v>
      </c>
      <c r="H1568" s="8" t="s">
        <v>2196</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3953</v>
      </c>
      <c r="AB1568" s="8" t="s">
        <v>488</v>
      </c>
      <c r="AC1568" s="12" t="s">
        <v>87</v>
      </c>
      <c r="AD1568" s="24">
        <v>45485</v>
      </c>
      <c r="AE1568" s="24">
        <v>45485</v>
      </c>
      <c r="AF1568" s="13" t="s">
        <v>3943</v>
      </c>
      <c r="AG1568" s="3"/>
      <c r="AH1568" s="3"/>
    </row>
    <row r="1569" spans="1:34" ht="90" customHeight="1" x14ac:dyDescent="0.25">
      <c r="A1569" s="6">
        <v>2024</v>
      </c>
      <c r="B1569" s="7">
        <v>45444</v>
      </c>
      <c r="C1569" s="7">
        <v>45473</v>
      </c>
      <c r="D1569" s="8" t="s">
        <v>2197</v>
      </c>
      <c r="E1569" s="8">
        <v>1763</v>
      </c>
      <c r="F1569" s="8" t="s">
        <v>488</v>
      </c>
      <c r="G1569" s="10" t="s">
        <v>78</v>
      </c>
      <c r="H1569" s="8" t="s">
        <v>2196</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3953</v>
      </c>
      <c r="AB1569" s="8" t="s">
        <v>488</v>
      </c>
      <c r="AC1569" s="12" t="s">
        <v>87</v>
      </c>
      <c r="AD1569" s="24">
        <v>45485</v>
      </c>
      <c r="AE1569" s="24">
        <v>45485</v>
      </c>
      <c r="AF1569" s="13" t="s">
        <v>3943</v>
      </c>
      <c r="AG1569" s="3"/>
      <c r="AH1569" s="3"/>
    </row>
    <row r="1570" spans="1:34" ht="90" customHeight="1" x14ac:dyDescent="0.25">
      <c r="A1570" s="6">
        <v>2024</v>
      </c>
      <c r="B1570" s="7">
        <v>45444</v>
      </c>
      <c r="C1570" s="7">
        <v>45473</v>
      </c>
      <c r="D1570" s="8" t="s">
        <v>2198</v>
      </c>
      <c r="E1570" s="8">
        <v>1764</v>
      </c>
      <c r="F1570" s="8" t="s">
        <v>488</v>
      </c>
      <c r="G1570" s="10" t="s">
        <v>78</v>
      </c>
      <c r="H1570" s="8" t="s">
        <v>2196</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3953</v>
      </c>
      <c r="AB1570" s="8" t="s">
        <v>488</v>
      </c>
      <c r="AC1570" s="12" t="s">
        <v>87</v>
      </c>
      <c r="AD1570" s="24">
        <v>45485</v>
      </c>
      <c r="AE1570" s="24">
        <v>45485</v>
      </c>
      <c r="AF1570" s="13" t="s">
        <v>3943</v>
      </c>
      <c r="AG1570" s="3"/>
      <c r="AH1570" s="3"/>
    </row>
    <row r="1571" spans="1:34" ht="90" customHeight="1" x14ac:dyDescent="0.25">
      <c r="A1571" s="6">
        <v>2024</v>
      </c>
      <c r="B1571" s="7">
        <v>45444</v>
      </c>
      <c r="C1571" s="7">
        <v>45473</v>
      </c>
      <c r="D1571" s="8" t="s">
        <v>2199</v>
      </c>
      <c r="E1571" s="8">
        <v>1765</v>
      </c>
      <c r="F1571" s="8" t="s">
        <v>488</v>
      </c>
      <c r="G1571" s="10" t="s">
        <v>78</v>
      </c>
      <c r="H1571" s="8" t="s">
        <v>2200</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3953</v>
      </c>
      <c r="AB1571" s="8" t="s">
        <v>488</v>
      </c>
      <c r="AC1571" s="12" t="s">
        <v>87</v>
      </c>
      <c r="AD1571" s="24">
        <v>45485</v>
      </c>
      <c r="AE1571" s="24">
        <v>45485</v>
      </c>
      <c r="AF1571" s="13" t="s">
        <v>3943</v>
      </c>
      <c r="AG1571" s="3"/>
      <c r="AH1571" s="3"/>
    </row>
    <row r="1572" spans="1:34" ht="90" customHeight="1" x14ac:dyDescent="0.25">
      <c r="A1572" s="6">
        <v>2024</v>
      </c>
      <c r="B1572" s="7">
        <v>45444</v>
      </c>
      <c r="C1572" s="7">
        <v>45473</v>
      </c>
      <c r="D1572" s="8" t="s">
        <v>2201</v>
      </c>
      <c r="E1572" s="8">
        <v>1766</v>
      </c>
      <c r="F1572" s="8" t="s">
        <v>1076</v>
      </c>
      <c r="G1572" s="10" t="s">
        <v>78</v>
      </c>
      <c r="H1572" s="8" t="s">
        <v>1822</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3953</v>
      </c>
      <c r="AB1572" s="8" t="s">
        <v>1076</v>
      </c>
      <c r="AC1572" s="12" t="s">
        <v>87</v>
      </c>
      <c r="AD1572" s="24">
        <v>45485</v>
      </c>
      <c r="AE1572" s="24">
        <v>45485</v>
      </c>
      <c r="AF1572" s="13" t="s">
        <v>3943</v>
      </c>
      <c r="AG1572" s="3"/>
      <c r="AH1572" s="3"/>
    </row>
    <row r="1573" spans="1:34" ht="90" customHeight="1" x14ac:dyDescent="0.25">
      <c r="A1573" s="6">
        <v>2024</v>
      </c>
      <c r="B1573" s="7">
        <v>45444</v>
      </c>
      <c r="C1573" s="7">
        <v>45473</v>
      </c>
      <c r="D1573" s="8" t="s">
        <v>453</v>
      </c>
      <c r="E1573" s="8">
        <v>1767</v>
      </c>
      <c r="F1573" s="8" t="s">
        <v>93</v>
      </c>
      <c r="G1573" s="10" t="s">
        <v>78</v>
      </c>
      <c r="H1573" s="8" t="s">
        <v>2202</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3953</v>
      </c>
      <c r="AB1573" s="8" t="s">
        <v>93</v>
      </c>
      <c r="AC1573" s="12" t="s">
        <v>87</v>
      </c>
      <c r="AD1573" s="24">
        <v>45485</v>
      </c>
      <c r="AE1573" s="24">
        <v>45485</v>
      </c>
      <c r="AF1573" s="13" t="s">
        <v>3943</v>
      </c>
      <c r="AG1573" s="3"/>
      <c r="AH1573" s="3"/>
    </row>
    <row r="1574" spans="1:34" ht="90" customHeight="1" x14ac:dyDescent="0.25">
      <c r="A1574" s="6">
        <v>2024</v>
      </c>
      <c r="B1574" s="7">
        <v>45444</v>
      </c>
      <c r="C1574" s="7">
        <v>45473</v>
      </c>
      <c r="D1574" s="8" t="s">
        <v>581</v>
      </c>
      <c r="E1574" s="8">
        <v>1768</v>
      </c>
      <c r="F1574" s="8" t="s">
        <v>582</v>
      </c>
      <c r="G1574" s="10" t="s">
        <v>78</v>
      </c>
      <c r="H1574" s="8" t="s">
        <v>2203</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3953</v>
      </c>
      <c r="AB1574" s="8" t="s">
        <v>582</v>
      </c>
      <c r="AC1574" s="12" t="s">
        <v>87</v>
      </c>
      <c r="AD1574" s="24">
        <v>45485</v>
      </c>
      <c r="AE1574" s="24">
        <v>45485</v>
      </c>
      <c r="AF1574" s="13" t="s">
        <v>3943</v>
      </c>
      <c r="AG1574" s="3"/>
      <c r="AH1574" s="3"/>
    </row>
    <row r="1575" spans="1:34" ht="90" customHeight="1" x14ac:dyDescent="0.25">
      <c r="A1575" s="6">
        <v>2024</v>
      </c>
      <c r="B1575" s="7">
        <v>45444</v>
      </c>
      <c r="C1575" s="7">
        <v>45473</v>
      </c>
      <c r="D1575" s="8" t="s">
        <v>1195</v>
      </c>
      <c r="E1575" s="8">
        <v>1769</v>
      </c>
      <c r="F1575" s="8" t="s">
        <v>1195</v>
      </c>
      <c r="G1575" s="10" t="s">
        <v>78</v>
      </c>
      <c r="H1575" s="8" t="s">
        <v>2204</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2205</v>
      </c>
      <c r="Z1575" s="10" t="s">
        <v>85</v>
      </c>
      <c r="AA1575" s="10" t="s">
        <v>3953</v>
      </c>
      <c r="AB1575" s="8" t="s">
        <v>1195</v>
      </c>
      <c r="AC1575" s="12" t="s">
        <v>87</v>
      </c>
      <c r="AD1575" s="24">
        <v>45485</v>
      </c>
      <c r="AE1575" s="24">
        <v>45485</v>
      </c>
      <c r="AF1575" s="13" t="s">
        <v>3943</v>
      </c>
      <c r="AG1575" s="3"/>
      <c r="AH1575" s="3"/>
    </row>
    <row r="1576" spans="1:34" ht="90" customHeight="1" x14ac:dyDescent="0.25">
      <c r="A1576" s="6">
        <v>2024</v>
      </c>
      <c r="B1576" s="7">
        <v>45444</v>
      </c>
      <c r="C1576" s="7">
        <v>45473</v>
      </c>
      <c r="D1576" s="8" t="s">
        <v>2206</v>
      </c>
      <c r="E1576" s="8">
        <v>1770</v>
      </c>
      <c r="F1576" s="8" t="s">
        <v>93</v>
      </c>
      <c r="G1576" s="10" t="s">
        <v>78</v>
      </c>
      <c r="H1576" s="8" t="s">
        <v>2207</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3953</v>
      </c>
      <c r="AB1576" s="8" t="s">
        <v>93</v>
      </c>
      <c r="AC1576" s="12" t="s">
        <v>87</v>
      </c>
      <c r="AD1576" s="24">
        <v>45485</v>
      </c>
      <c r="AE1576" s="24">
        <v>45485</v>
      </c>
      <c r="AF1576" s="13" t="s">
        <v>3943</v>
      </c>
      <c r="AG1576" s="3"/>
      <c r="AH1576" s="3"/>
    </row>
    <row r="1577" spans="1:34" ht="90" customHeight="1" x14ac:dyDescent="0.25">
      <c r="A1577" s="6">
        <v>2024</v>
      </c>
      <c r="B1577" s="7">
        <v>45444</v>
      </c>
      <c r="C1577" s="7">
        <v>45473</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3953</v>
      </c>
      <c r="AB1577" s="8" t="s">
        <v>93</v>
      </c>
      <c r="AC1577" s="12" t="s">
        <v>87</v>
      </c>
      <c r="AD1577" s="24">
        <v>45485</v>
      </c>
      <c r="AE1577" s="24">
        <v>45485</v>
      </c>
      <c r="AF1577" s="13" t="s">
        <v>3943</v>
      </c>
      <c r="AG1577" s="3"/>
      <c r="AH1577" s="3"/>
    </row>
    <row r="1578" spans="1:34" ht="90" customHeight="1" x14ac:dyDescent="0.25">
      <c r="A1578" s="6">
        <v>2024</v>
      </c>
      <c r="B1578" s="7">
        <v>45444</v>
      </c>
      <c r="C1578" s="7">
        <v>45473</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3953</v>
      </c>
      <c r="AB1578" s="8" t="s">
        <v>93</v>
      </c>
      <c r="AC1578" s="12" t="s">
        <v>87</v>
      </c>
      <c r="AD1578" s="24">
        <v>45485</v>
      </c>
      <c r="AE1578" s="24">
        <v>45485</v>
      </c>
      <c r="AF1578" s="13" t="s">
        <v>3943</v>
      </c>
      <c r="AG1578" s="3"/>
      <c r="AH1578" s="3"/>
    </row>
    <row r="1579" spans="1:34" ht="90" customHeight="1" x14ac:dyDescent="0.25">
      <c r="A1579" s="6">
        <v>2024</v>
      </c>
      <c r="B1579" s="7">
        <v>45444</v>
      </c>
      <c r="C1579" s="7">
        <v>45473</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2208</v>
      </c>
      <c r="Z1579" s="10" t="s">
        <v>85</v>
      </c>
      <c r="AA1579" s="10" t="s">
        <v>3953</v>
      </c>
      <c r="AB1579" s="8" t="s">
        <v>611</v>
      </c>
      <c r="AC1579" s="12" t="s">
        <v>87</v>
      </c>
      <c r="AD1579" s="24">
        <v>45485</v>
      </c>
      <c r="AE1579" s="24">
        <v>45485</v>
      </c>
      <c r="AF1579" s="13" t="s">
        <v>3943</v>
      </c>
      <c r="AG1579" s="3"/>
      <c r="AH1579" s="3"/>
    </row>
    <row r="1580" spans="1:34" ht="90" customHeight="1" x14ac:dyDescent="0.25">
      <c r="A1580" s="6">
        <v>2024</v>
      </c>
      <c r="B1580" s="7">
        <v>45444</v>
      </c>
      <c r="C1580" s="7">
        <v>45473</v>
      </c>
      <c r="D1580" s="8" t="s">
        <v>563</v>
      </c>
      <c r="E1580" s="8">
        <v>1774</v>
      </c>
      <c r="F1580" s="8" t="s">
        <v>210</v>
      </c>
      <c r="G1580" s="10" t="s">
        <v>78</v>
      </c>
      <c r="H1580" s="8" t="s">
        <v>2209</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3953</v>
      </c>
      <c r="AB1580" s="8" t="s">
        <v>210</v>
      </c>
      <c r="AC1580" s="12" t="s">
        <v>87</v>
      </c>
      <c r="AD1580" s="24">
        <v>45485</v>
      </c>
      <c r="AE1580" s="24">
        <v>45485</v>
      </c>
      <c r="AF1580" s="13" t="s">
        <v>3943</v>
      </c>
      <c r="AG1580" s="3"/>
      <c r="AH1580" s="3"/>
    </row>
    <row r="1581" spans="1:34" ht="90" customHeight="1" x14ac:dyDescent="0.25">
      <c r="A1581" s="6">
        <v>2024</v>
      </c>
      <c r="B1581" s="7">
        <v>45444</v>
      </c>
      <c r="C1581" s="7">
        <v>45473</v>
      </c>
      <c r="D1581" s="8" t="s">
        <v>509</v>
      </c>
      <c r="E1581" s="8">
        <v>1775</v>
      </c>
      <c r="F1581" s="8" t="s">
        <v>93</v>
      </c>
      <c r="G1581" s="10" t="s">
        <v>78</v>
      </c>
      <c r="H1581" s="8" t="s">
        <v>2210</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3953</v>
      </c>
      <c r="AB1581" s="8" t="s">
        <v>93</v>
      </c>
      <c r="AC1581" s="12" t="s">
        <v>87</v>
      </c>
      <c r="AD1581" s="24">
        <v>45485</v>
      </c>
      <c r="AE1581" s="24">
        <v>45485</v>
      </c>
      <c r="AF1581" s="13" t="s">
        <v>3943</v>
      </c>
      <c r="AG1581" s="3"/>
      <c r="AH1581" s="3"/>
    </row>
    <row r="1582" spans="1:34" ht="90" customHeight="1" x14ac:dyDescent="0.25">
      <c r="A1582" s="6">
        <v>2024</v>
      </c>
      <c r="B1582" s="7">
        <v>45444</v>
      </c>
      <c r="C1582" s="7">
        <v>45473</v>
      </c>
      <c r="D1582" s="8" t="s">
        <v>727</v>
      </c>
      <c r="E1582" s="8">
        <v>1776</v>
      </c>
      <c r="F1582" s="8" t="s">
        <v>93</v>
      </c>
      <c r="G1582" s="10" t="s">
        <v>78</v>
      </c>
      <c r="H1582" s="8" t="s">
        <v>2211</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3953</v>
      </c>
      <c r="AB1582" s="8" t="s">
        <v>93</v>
      </c>
      <c r="AC1582" s="12" t="s">
        <v>87</v>
      </c>
      <c r="AD1582" s="24">
        <v>45485</v>
      </c>
      <c r="AE1582" s="24">
        <v>45485</v>
      </c>
      <c r="AF1582" s="13" t="s">
        <v>3943</v>
      </c>
      <c r="AG1582" s="3"/>
      <c r="AH1582" s="3"/>
    </row>
    <row r="1583" spans="1:34" ht="90" customHeight="1" x14ac:dyDescent="0.25">
      <c r="A1583" s="6">
        <v>2024</v>
      </c>
      <c r="B1583" s="7">
        <v>45444</v>
      </c>
      <c r="C1583" s="7">
        <v>45473</v>
      </c>
      <c r="D1583" s="8" t="s">
        <v>453</v>
      </c>
      <c r="E1583" s="8">
        <v>1777</v>
      </c>
      <c r="F1583" s="8" t="s">
        <v>93</v>
      </c>
      <c r="G1583" s="10" t="s">
        <v>78</v>
      </c>
      <c r="H1583" s="8" t="s">
        <v>2212</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3953</v>
      </c>
      <c r="AB1583" s="8" t="s">
        <v>93</v>
      </c>
      <c r="AC1583" s="12" t="s">
        <v>87</v>
      </c>
      <c r="AD1583" s="24">
        <v>45485</v>
      </c>
      <c r="AE1583" s="24">
        <v>45485</v>
      </c>
      <c r="AF1583" s="13" t="s">
        <v>3943</v>
      </c>
      <c r="AG1583" s="3"/>
      <c r="AH1583" s="3"/>
    </row>
    <row r="1584" spans="1:34" ht="90" customHeight="1" x14ac:dyDescent="0.25">
      <c r="A1584" s="6">
        <v>2024</v>
      </c>
      <c r="B1584" s="7">
        <v>45444</v>
      </c>
      <c r="C1584" s="7">
        <v>45473</v>
      </c>
      <c r="D1584" s="8" t="s">
        <v>453</v>
      </c>
      <c r="E1584" s="8">
        <v>1778</v>
      </c>
      <c r="F1584" s="8" t="s">
        <v>93</v>
      </c>
      <c r="G1584" s="10" t="s">
        <v>78</v>
      </c>
      <c r="H1584" s="8" t="s">
        <v>2211</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3953</v>
      </c>
      <c r="AB1584" s="8" t="s">
        <v>93</v>
      </c>
      <c r="AC1584" s="12" t="s">
        <v>87</v>
      </c>
      <c r="AD1584" s="24">
        <v>45485</v>
      </c>
      <c r="AE1584" s="24">
        <v>45485</v>
      </c>
      <c r="AF1584" s="13" t="s">
        <v>3943</v>
      </c>
      <c r="AG1584" s="3"/>
      <c r="AH1584" s="3"/>
    </row>
    <row r="1585" spans="1:34" ht="90" customHeight="1" x14ac:dyDescent="0.25">
      <c r="A1585" s="6">
        <v>2024</v>
      </c>
      <c r="B1585" s="7">
        <v>45444</v>
      </c>
      <c r="C1585" s="7">
        <v>45473</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3953</v>
      </c>
      <c r="AB1585" s="8" t="s">
        <v>93</v>
      </c>
      <c r="AC1585" s="12" t="s">
        <v>87</v>
      </c>
      <c r="AD1585" s="24">
        <v>45485</v>
      </c>
      <c r="AE1585" s="24">
        <v>45485</v>
      </c>
      <c r="AF1585" s="13" t="s">
        <v>3943</v>
      </c>
      <c r="AG1585" s="3"/>
      <c r="AH1585" s="3"/>
    </row>
    <row r="1586" spans="1:34" ht="90" customHeight="1" x14ac:dyDescent="0.25">
      <c r="A1586" s="6">
        <v>2024</v>
      </c>
      <c r="B1586" s="7">
        <v>45444</v>
      </c>
      <c r="C1586" s="7">
        <v>45473</v>
      </c>
      <c r="D1586" s="8" t="s">
        <v>2213</v>
      </c>
      <c r="E1586" s="8">
        <v>1780</v>
      </c>
      <c r="F1586" s="8" t="s">
        <v>86</v>
      </c>
      <c r="G1586" s="10" t="s">
        <v>78</v>
      </c>
      <c r="H1586" s="8" t="s">
        <v>2214</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3953</v>
      </c>
      <c r="AB1586" s="8" t="s">
        <v>86</v>
      </c>
      <c r="AC1586" s="12" t="s">
        <v>87</v>
      </c>
      <c r="AD1586" s="24">
        <v>45485</v>
      </c>
      <c r="AE1586" s="24">
        <v>45485</v>
      </c>
      <c r="AF1586" s="13" t="s">
        <v>3943</v>
      </c>
      <c r="AG1586" s="3"/>
      <c r="AH1586" s="3"/>
    </row>
    <row r="1587" spans="1:34" ht="90" customHeight="1" x14ac:dyDescent="0.25">
      <c r="A1587" s="6">
        <v>2024</v>
      </c>
      <c r="B1587" s="7">
        <v>45444</v>
      </c>
      <c r="C1587" s="7">
        <v>45473</v>
      </c>
      <c r="D1587" s="8" t="s">
        <v>2215</v>
      </c>
      <c r="E1587" s="8">
        <v>1781</v>
      </c>
      <c r="F1587" s="8" t="s">
        <v>488</v>
      </c>
      <c r="G1587" s="10" t="s">
        <v>78</v>
      </c>
      <c r="H1587" s="8" t="s">
        <v>2216</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3953</v>
      </c>
      <c r="AB1587" s="8" t="s">
        <v>488</v>
      </c>
      <c r="AC1587" s="12" t="s">
        <v>87</v>
      </c>
      <c r="AD1587" s="24">
        <v>45485</v>
      </c>
      <c r="AE1587" s="24">
        <v>45485</v>
      </c>
      <c r="AF1587" s="13" t="s">
        <v>3943</v>
      </c>
      <c r="AG1587" s="3"/>
      <c r="AH1587" s="3"/>
    </row>
    <row r="1588" spans="1:34" ht="90" customHeight="1" x14ac:dyDescent="0.25">
      <c r="A1588" s="6">
        <v>2024</v>
      </c>
      <c r="B1588" s="7">
        <v>45444</v>
      </c>
      <c r="C1588" s="7">
        <v>45473</v>
      </c>
      <c r="D1588" s="8" t="s">
        <v>2217</v>
      </c>
      <c r="E1588" s="8">
        <v>1782</v>
      </c>
      <c r="F1588" s="8" t="s">
        <v>2218</v>
      </c>
      <c r="G1588" s="10" t="s">
        <v>78</v>
      </c>
      <c r="H1588" s="8" t="s">
        <v>2219</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3953</v>
      </c>
      <c r="AB1588" s="8" t="s">
        <v>2218</v>
      </c>
      <c r="AC1588" s="12" t="s">
        <v>87</v>
      </c>
      <c r="AD1588" s="24">
        <v>45485</v>
      </c>
      <c r="AE1588" s="24">
        <v>45485</v>
      </c>
      <c r="AF1588" s="13" t="s">
        <v>3943</v>
      </c>
      <c r="AG1588" s="3"/>
      <c r="AH1588" s="3"/>
    </row>
    <row r="1589" spans="1:34" ht="90" customHeight="1" x14ac:dyDescent="0.25">
      <c r="A1589" s="6">
        <v>2024</v>
      </c>
      <c r="B1589" s="7">
        <v>45444</v>
      </c>
      <c r="C1589" s="7">
        <v>45473</v>
      </c>
      <c r="D1589" s="8" t="s">
        <v>2144</v>
      </c>
      <c r="E1589" s="8">
        <v>1783</v>
      </c>
      <c r="F1589" s="8" t="s">
        <v>93</v>
      </c>
      <c r="G1589" s="10" t="s">
        <v>78</v>
      </c>
      <c r="H1589" s="8" t="s">
        <v>2220</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3953</v>
      </c>
      <c r="AB1589" s="8" t="s">
        <v>93</v>
      </c>
      <c r="AC1589" s="12" t="s">
        <v>87</v>
      </c>
      <c r="AD1589" s="24">
        <v>45485</v>
      </c>
      <c r="AE1589" s="24">
        <v>45485</v>
      </c>
      <c r="AF1589" s="13" t="s">
        <v>3943</v>
      </c>
      <c r="AG1589" s="3"/>
      <c r="AH1589" s="3"/>
    </row>
    <row r="1590" spans="1:34" ht="90" customHeight="1" x14ac:dyDescent="0.25">
      <c r="A1590" s="6">
        <v>2024</v>
      </c>
      <c r="B1590" s="7">
        <v>45444</v>
      </c>
      <c r="C1590" s="7">
        <v>45473</v>
      </c>
      <c r="D1590" s="8" t="s">
        <v>1445</v>
      </c>
      <c r="E1590" s="8">
        <v>1784</v>
      </c>
      <c r="F1590" s="8" t="s">
        <v>86</v>
      </c>
      <c r="G1590" s="10" t="s">
        <v>78</v>
      </c>
      <c r="H1590" s="8" t="s">
        <v>2221</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2222</v>
      </c>
      <c r="Z1590" s="10" t="s">
        <v>85</v>
      </c>
      <c r="AA1590" s="10" t="s">
        <v>3953</v>
      </c>
      <c r="AB1590" s="8" t="s">
        <v>86</v>
      </c>
      <c r="AC1590" s="12" t="s">
        <v>87</v>
      </c>
      <c r="AD1590" s="24">
        <v>45485</v>
      </c>
      <c r="AE1590" s="24">
        <v>45485</v>
      </c>
      <c r="AF1590" s="13" t="s">
        <v>3943</v>
      </c>
      <c r="AG1590" s="3"/>
      <c r="AH1590" s="3"/>
    </row>
    <row r="1591" spans="1:34" ht="90" customHeight="1" x14ac:dyDescent="0.25">
      <c r="A1591" s="6">
        <v>2024</v>
      </c>
      <c r="B1591" s="7">
        <v>45444</v>
      </c>
      <c r="C1591" s="7">
        <v>45473</v>
      </c>
      <c r="D1591" s="8" t="s">
        <v>1195</v>
      </c>
      <c r="E1591" s="8">
        <v>1785</v>
      </c>
      <c r="F1591" s="8" t="s">
        <v>1195</v>
      </c>
      <c r="G1591" s="10" t="s">
        <v>78</v>
      </c>
      <c r="H1591" s="8" t="s">
        <v>2223</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3953</v>
      </c>
      <c r="AB1591" s="8" t="s">
        <v>1195</v>
      </c>
      <c r="AC1591" s="12" t="s">
        <v>87</v>
      </c>
      <c r="AD1591" s="24">
        <v>45485</v>
      </c>
      <c r="AE1591" s="24">
        <v>45485</v>
      </c>
      <c r="AF1591" s="13" t="s">
        <v>3943</v>
      </c>
      <c r="AG1591" s="3"/>
      <c r="AH1591" s="3"/>
    </row>
    <row r="1592" spans="1:34" ht="90" customHeight="1" x14ac:dyDescent="0.25">
      <c r="A1592" s="6">
        <v>2024</v>
      </c>
      <c r="B1592" s="7">
        <v>45444</v>
      </c>
      <c r="C1592" s="7">
        <v>45473</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3953</v>
      </c>
      <c r="AB1592" s="8" t="s">
        <v>488</v>
      </c>
      <c r="AC1592" s="12" t="s">
        <v>87</v>
      </c>
      <c r="AD1592" s="24">
        <v>45485</v>
      </c>
      <c r="AE1592" s="24">
        <v>45485</v>
      </c>
      <c r="AF1592" s="13" t="s">
        <v>3943</v>
      </c>
      <c r="AG1592" s="3"/>
      <c r="AH1592" s="3"/>
    </row>
    <row r="1593" spans="1:34" ht="90" customHeight="1" x14ac:dyDescent="0.25">
      <c r="A1593" s="6">
        <v>2024</v>
      </c>
      <c r="B1593" s="7">
        <v>45444</v>
      </c>
      <c r="C1593" s="7">
        <v>45473</v>
      </c>
      <c r="D1593" s="8" t="s">
        <v>2224</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3953</v>
      </c>
      <c r="AB1593" s="8" t="s">
        <v>488</v>
      </c>
      <c r="AC1593" s="12" t="s">
        <v>87</v>
      </c>
      <c r="AD1593" s="24">
        <v>45485</v>
      </c>
      <c r="AE1593" s="24">
        <v>45485</v>
      </c>
      <c r="AF1593" s="13" t="s">
        <v>3943</v>
      </c>
      <c r="AG1593" s="3"/>
      <c r="AH1593" s="3"/>
    </row>
    <row r="1594" spans="1:34" ht="90" customHeight="1" x14ac:dyDescent="0.25">
      <c r="A1594" s="6">
        <v>2024</v>
      </c>
      <c r="B1594" s="7">
        <v>45444</v>
      </c>
      <c r="C1594" s="7">
        <v>45473</v>
      </c>
      <c r="D1594" s="8" t="s">
        <v>2225</v>
      </c>
      <c r="E1594" s="8">
        <v>1788</v>
      </c>
      <c r="F1594" s="8" t="s">
        <v>488</v>
      </c>
      <c r="G1594" s="10" t="s">
        <v>78</v>
      </c>
      <c r="H1594" s="8" t="s">
        <v>2226</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2227</v>
      </c>
      <c r="Z1594" s="10" t="s">
        <v>85</v>
      </c>
      <c r="AA1594" s="10" t="s">
        <v>3953</v>
      </c>
      <c r="AB1594" s="8" t="s">
        <v>488</v>
      </c>
      <c r="AC1594" s="12" t="s">
        <v>87</v>
      </c>
      <c r="AD1594" s="24">
        <v>45485</v>
      </c>
      <c r="AE1594" s="24">
        <v>45485</v>
      </c>
      <c r="AF1594" s="13" t="s">
        <v>3943</v>
      </c>
      <c r="AG1594" s="3"/>
      <c r="AH1594" s="3"/>
    </row>
    <row r="1595" spans="1:34" ht="90" customHeight="1" x14ac:dyDescent="0.25">
      <c r="A1595" s="6">
        <v>2024</v>
      </c>
      <c r="B1595" s="7">
        <v>45444</v>
      </c>
      <c r="C1595" s="7">
        <v>45473</v>
      </c>
      <c r="D1595" s="8" t="s">
        <v>2228</v>
      </c>
      <c r="E1595" s="8">
        <v>1789</v>
      </c>
      <c r="F1595" s="8" t="s">
        <v>488</v>
      </c>
      <c r="G1595" s="10" t="s">
        <v>78</v>
      </c>
      <c r="H1595" s="8" t="s">
        <v>2229</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2230</v>
      </c>
      <c r="Z1595" s="10" t="s">
        <v>85</v>
      </c>
      <c r="AA1595" s="10" t="s">
        <v>3953</v>
      </c>
      <c r="AB1595" s="8" t="s">
        <v>488</v>
      </c>
      <c r="AC1595" s="12" t="s">
        <v>87</v>
      </c>
      <c r="AD1595" s="24">
        <v>45485</v>
      </c>
      <c r="AE1595" s="24">
        <v>45485</v>
      </c>
      <c r="AF1595" s="13" t="s">
        <v>3943</v>
      </c>
      <c r="AG1595" s="3"/>
      <c r="AH1595" s="3"/>
    </row>
    <row r="1596" spans="1:34" ht="90" customHeight="1" x14ac:dyDescent="0.25">
      <c r="A1596" s="6">
        <v>2024</v>
      </c>
      <c r="B1596" s="7">
        <v>45444</v>
      </c>
      <c r="C1596" s="7">
        <v>45473</v>
      </c>
      <c r="D1596" s="8" t="s">
        <v>2231</v>
      </c>
      <c r="E1596" s="8">
        <v>1790</v>
      </c>
      <c r="F1596" s="8" t="s">
        <v>488</v>
      </c>
      <c r="G1596" s="10" t="s">
        <v>78</v>
      </c>
      <c r="H1596" s="8" t="s">
        <v>2129</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2230</v>
      </c>
      <c r="Z1596" s="10" t="s">
        <v>85</v>
      </c>
      <c r="AA1596" s="10" t="s">
        <v>3953</v>
      </c>
      <c r="AB1596" s="8" t="s">
        <v>488</v>
      </c>
      <c r="AC1596" s="12" t="s">
        <v>87</v>
      </c>
      <c r="AD1596" s="24">
        <v>45485</v>
      </c>
      <c r="AE1596" s="24">
        <v>45485</v>
      </c>
      <c r="AF1596" s="13" t="s">
        <v>3943</v>
      </c>
      <c r="AG1596" s="3"/>
      <c r="AH1596" s="3"/>
    </row>
    <row r="1597" spans="1:34" ht="90" customHeight="1" x14ac:dyDescent="0.25">
      <c r="A1597" s="6">
        <v>2024</v>
      </c>
      <c r="B1597" s="7">
        <v>45444</v>
      </c>
      <c r="C1597" s="7">
        <v>45473</v>
      </c>
      <c r="D1597" s="8" t="s">
        <v>178</v>
      </c>
      <c r="E1597" s="8">
        <v>1791</v>
      </c>
      <c r="F1597" s="8" t="s">
        <v>611</v>
      </c>
      <c r="G1597" s="10" t="s">
        <v>78</v>
      </c>
      <c r="H1597" s="8" t="s">
        <v>1814</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2232</v>
      </c>
      <c r="Z1597" s="10" t="s">
        <v>85</v>
      </c>
      <c r="AA1597" s="10" t="s">
        <v>3953</v>
      </c>
      <c r="AB1597" s="8" t="s">
        <v>611</v>
      </c>
      <c r="AC1597" s="12" t="s">
        <v>87</v>
      </c>
      <c r="AD1597" s="24">
        <v>45485</v>
      </c>
      <c r="AE1597" s="24">
        <v>45485</v>
      </c>
      <c r="AF1597" s="13" t="s">
        <v>3943</v>
      </c>
      <c r="AG1597" s="3"/>
      <c r="AH1597" s="3"/>
    </row>
    <row r="1598" spans="1:34" ht="90" customHeight="1" x14ac:dyDescent="0.25">
      <c r="A1598" s="6">
        <v>2024</v>
      </c>
      <c r="B1598" s="7">
        <v>45444</v>
      </c>
      <c r="C1598" s="7">
        <v>45473</v>
      </c>
      <c r="D1598" s="8" t="s">
        <v>2233</v>
      </c>
      <c r="E1598" s="8">
        <v>1792</v>
      </c>
      <c r="F1598" s="8" t="s">
        <v>488</v>
      </c>
      <c r="G1598" s="10" t="s">
        <v>78</v>
      </c>
      <c r="H1598" s="8" t="s">
        <v>1814</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2232</v>
      </c>
      <c r="Z1598" s="10" t="s">
        <v>85</v>
      </c>
      <c r="AA1598" s="10" t="s">
        <v>3953</v>
      </c>
      <c r="AB1598" s="8" t="s">
        <v>488</v>
      </c>
      <c r="AC1598" s="12" t="s">
        <v>87</v>
      </c>
      <c r="AD1598" s="24">
        <v>45485</v>
      </c>
      <c r="AE1598" s="24">
        <v>45485</v>
      </c>
      <c r="AF1598" s="13" t="s">
        <v>3943</v>
      </c>
      <c r="AG1598" s="3"/>
      <c r="AH1598" s="3"/>
    </row>
    <row r="1599" spans="1:34" ht="90" customHeight="1" x14ac:dyDescent="0.25">
      <c r="A1599" s="6">
        <v>2024</v>
      </c>
      <c r="B1599" s="7">
        <v>45444</v>
      </c>
      <c r="C1599" s="7">
        <v>45473</v>
      </c>
      <c r="D1599" s="8" t="s">
        <v>2234</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3953</v>
      </c>
      <c r="AB1599" s="8" t="s">
        <v>488</v>
      </c>
      <c r="AC1599" s="12" t="s">
        <v>87</v>
      </c>
      <c r="AD1599" s="24">
        <v>45485</v>
      </c>
      <c r="AE1599" s="24">
        <v>45485</v>
      </c>
      <c r="AF1599" s="13" t="s">
        <v>3943</v>
      </c>
      <c r="AG1599" s="3"/>
      <c r="AH1599" s="3"/>
    </row>
    <row r="1600" spans="1:34" ht="90" customHeight="1" x14ac:dyDescent="0.25">
      <c r="A1600" s="6">
        <v>2024</v>
      </c>
      <c r="B1600" s="7">
        <v>45444</v>
      </c>
      <c r="C1600" s="7">
        <v>45473</v>
      </c>
      <c r="D1600" s="8" t="s">
        <v>178</v>
      </c>
      <c r="E1600" s="8">
        <v>1794</v>
      </c>
      <c r="F1600" s="8" t="s">
        <v>86</v>
      </c>
      <c r="G1600" s="10" t="s">
        <v>78</v>
      </c>
      <c r="H1600" s="8" t="s">
        <v>1829</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3953</v>
      </c>
      <c r="AB1600" s="8" t="s">
        <v>86</v>
      </c>
      <c r="AC1600" s="12" t="s">
        <v>87</v>
      </c>
      <c r="AD1600" s="24">
        <v>45485</v>
      </c>
      <c r="AE1600" s="24">
        <v>45485</v>
      </c>
      <c r="AF1600" s="13" t="s">
        <v>3943</v>
      </c>
      <c r="AG1600" s="3"/>
      <c r="AH1600" s="3"/>
    </row>
    <row r="1601" spans="1:34" ht="90" customHeight="1" x14ac:dyDescent="0.25">
      <c r="A1601" s="6">
        <v>2024</v>
      </c>
      <c r="B1601" s="7">
        <v>45444</v>
      </c>
      <c r="C1601" s="7">
        <v>45473</v>
      </c>
      <c r="D1601" s="8" t="s">
        <v>2235</v>
      </c>
      <c r="E1601" s="8">
        <v>1795</v>
      </c>
      <c r="F1601" s="8" t="s">
        <v>488</v>
      </c>
      <c r="G1601" s="10" t="s">
        <v>78</v>
      </c>
      <c r="H1601" s="8" t="s">
        <v>2236</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2237</v>
      </c>
      <c r="Z1601" s="10" t="s">
        <v>85</v>
      </c>
      <c r="AA1601" s="10" t="s">
        <v>3953</v>
      </c>
      <c r="AB1601" s="8" t="s">
        <v>488</v>
      </c>
      <c r="AC1601" s="12" t="s">
        <v>87</v>
      </c>
      <c r="AD1601" s="24">
        <v>45485</v>
      </c>
      <c r="AE1601" s="24">
        <v>45485</v>
      </c>
      <c r="AF1601" s="13" t="s">
        <v>3943</v>
      </c>
      <c r="AG1601" s="3"/>
      <c r="AH1601" s="3"/>
    </row>
    <row r="1602" spans="1:34" ht="90" customHeight="1" x14ac:dyDescent="0.25">
      <c r="A1602" s="6">
        <v>2024</v>
      </c>
      <c r="B1602" s="7">
        <v>45444</v>
      </c>
      <c r="C1602" s="7">
        <v>45473</v>
      </c>
      <c r="D1602" s="8" t="s">
        <v>2238</v>
      </c>
      <c r="E1602" s="8">
        <v>1796</v>
      </c>
      <c r="F1602" s="8" t="s">
        <v>488</v>
      </c>
      <c r="G1602" s="10" t="s">
        <v>78</v>
      </c>
      <c r="H1602" s="8" t="s">
        <v>2236</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2237</v>
      </c>
      <c r="Z1602" s="10" t="s">
        <v>85</v>
      </c>
      <c r="AA1602" s="10" t="s">
        <v>3953</v>
      </c>
      <c r="AB1602" s="8" t="s">
        <v>488</v>
      </c>
      <c r="AC1602" s="12" t="s">
        <v>87</v>
      </c>
      <c r="AD1602" s="24">
        <v>45485</v>
      </c>
      <c r="AE1602" s="24">
        <v>45485</v>
      </c>
      <c r="AF1602" s="13" t="s">
        <v>3943</v>
      </c>
      <c r="AG1602" s="3"/>
      <c r="AH1602" s="3"/>
    </row>
    <row r="1603" spans="1:34" ht="90" customHeight="1" x14ac:dyDescent="0.25">
      <c r="A1603" s="6">
        <v>2024</v>
      </c>
      <c r="B1603" s="7">
        <v>45444</v>
      </c>
      <c r="C1603" s="7">
        <v>45473</v>
      </c>
      <c r="D1603" s="8" t="s">
        <v>453</v>
      </c>
      <c r="E1603" s="8">
        <v>1797</v>
      </c>
      <c r="F1603" s="8" t="s">
        <v>86</v>
      </c>
      <c r="G1603" s="10" t="s">
        <v>78</v>
      </c>
      <c r="H1603" s="8" t="s">
        <v>2239</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2237</v>
      </c>
      <c r="Z1603" s="10" t="s">
        <v>85</v>
      </c>
      <c r="AA1603" s="10" t="s">
        <v>3953</v>
      </c>
      <c r="AB1603" s="8" t="s">
        <v>86</v>
      </c>
      <c r="AC1603" s="12" t="s">
        <v>87</v>
      </c>
      <c r="AD1603" s="24">
        <v>45485</v>
      </c>
      <c r="AE1603" s="24">
        <v>45485</v>
      </c>
      <c r="AF1603" s="13" t="s">
        <v>3943</v>
      </c>
      <c r="AG1603" s="3"/>
      <c r="AH1603" s="3"/>
    </row>
    <row r="1604" spans="1:34" ht="90" customHeight="1" x14ac:dyDescent="0.25">
      <c r="A1604" s="6">
        <v>2024</v>
      </c>
      <c r="B1604" s="7">
        <v>45444</v>
      </c>
      <c r="C1604" s="7">
        <v>45473</v>
      </c>
      <c r="D1604" s="8" t="s">
        <v>2240</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2241</v>
      </c>
      <c r="Z1604" s="10" t="s">
        <v>85</v>
      </c>
      <c r="AA1604" s="10" t="s">
        <v>3953</v>
      </c>
      <c r="AB1604" s="8" t="s">
        <v>632</v>
      </c>
      <c r="AC1604" s="12" t="s">
        <v>87</v>
      </c>
      <c r="AD1604" s="24">
        <v>45485</v>
      </c>
      <c r="AE1604" s="24">
        <v>45485</v>
      </c>
      <c r="AF1604" s="13" t="s">
        <v>3943</v>
      </c>
      <c r="AG1604" s="3"/>
      <c r="AH1604" s="3"/>
    </row>
    <row r="1605" spans="1:34" ht="90" customHeight="1" x14ac:dyDescent="0.25">
      <c r="A1605" s="6">
        <v>2024</v>
      </c>
      <c r="B1605" s="7">
        <v>45444</v>
      </c>
      <c r="C1605" s="7">
        <v>45473</v>
      </c>
      <c r="D1605" s="8" t="s">
        <v>2242</v>
      </c>
      <c r="E1605" s="8">
        <v>1799</v>
      </c>
      <c r="F1605" s="8" t="s">
        <v>488</v>
      </c>
      <c r="G1605" s="10" t="s">
        <v>78</v>
      </c>
      <c r="H1605" s="8" t="s">
        <v>2243</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3953</v>
      </c>
      <c r="AB1605" s="8" t="s">
        <v>488</v>
      </c>
      <c r="AC1605" s="12" t="s">
        <v>87</v>
      </c>
      <c r="AD1605" s="24">
        <v>45485</v>
      </c>
      <c r="AE1605" s="24">
        <v>45485</v>
      </c>
      <c r="AF1605" s="13" t="s">
        <v>3943</v>
      </c>
      <c r="AG1605" s="3"/>
      <c r="AH1605" s="3"/>
    </row>
    <row r="1606" spans="1:34" ht="90" customHeight="1" x14ac:dyDescent="0.25">
      <c r="A1606" s="6">
        <v>2024</v>
      </c>
      <c r="B1606" s="7">
        <v>45444</v>
      </c>
      <c r="C1606" s="7">
        <v>45473</v>
      </c>
      <c r="D1606" s="8" t="s">
        <v>709</v>
      </c>
      <c r="E1606" s="8">
        <v>1800</v>
      </c>
      <c r="F1606" s="8" t="s">
        <v>86</v>
      </c>
      <c r="G1606" s="10" t="s">
        <v>78</v>
      </c>
      <c r="H1606" s="8" t="s">
        <v>2244</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3953</v>
      </c>
      <c r="AB1606" s="8" t="s">
        <v>86</v>
      </c>
      <c r="AC1606" s="12" t="s">
        <v>87</v>
      </c>
      <c r="AD1606" s="24">
        <v>45485</v>
      </c>
      <c r="AE1606" s="24">
        <v>45485</v>
      </c>
      <c r="AF1606" s="13" t="s">
        <v>3943</v>
      </c>
      <c r="AG1606" s="3"/>
      <c r="AH1606" s="3"/>
    </row>
    <row r="1607" spans="1:34" ht="90" customHeight="1" x14ac:dyDescent="0.25">
      <c r="A1607" s="6">
        <v>2024</v>
      </c>
      <c r="B1607" s="7">
        <v>45444</v>
      </c>
      <c r="C1607" s="7">
        <v>45473</v>
      </c>
      <c r="D1607" s="8" t="s">
        <v>2245</v>
      </c>
      <c r="E1607" s="8">
        <v>1801</v>
      </c>
      <c r="F1607" s="8" t="s">
        <v>2246</v>
      </c>
      <c r="G1607" s="10" t="s">
        <v>78</v>
      </c>
      <c r="H1607" s="8" t="s">
        <v>1239</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3953</v>
      </c>
      <c r="AB1607" s="8" t="s">
        <v>2246</v>
      </c>
      <c r="AC1607" s="12" t="s">
        <v>87</v>
      </c>
      <c r="AD1607" s="24">
        <v>45485</v>
      </c>
      <c r="AE1607" s="24">
        <v>45485</v>
      </c>
      <c r="AF1607" s="13" t="s">
        <v>3943</v>
      </c>
      <c r="AG1607" s="3"/>
      <c r="AH1607" s="3"/>
    </row>
    <row r="1608" spans="1:34" ht="90" customHeight="1" x14ac:dyDescent="0.25">
      <c r="A1608" s="6">
        <v>2024</v>
      </c>
      <c r="B1608" s="7">
        <v>45444</v>
      </c>
      <c r="C1608" s="7">
        <v>45473</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3953</v>
      </c>
      <c r="AB1608" s="8" t="s">
        <v>86</v>
      </c>
      <c r="AC1608" s="12" t="s">
        <v>87</v>
      </c>
      <c r="AD1608" s="24">
        <v>45485</v>
      </c>
      <c r="AE1608" s="24">
        <v>45485</v>
      </c>
      <c r="AF1608" s="13" t="s">
        <v>3943</v>
      </c>
      <c r="AG1608" s="3"/>
      <c r="AH1608" s="3"/>
    </row>
    <row r="1609" spans="1:34" ht="90" customHeight="1" x14ac:dyDescent="0.25">
      <c r="A1609" s="6">
        <v>2024</v>
      </c>
      <c r="B1609" s="7">
        <v>45444</v>
      </c>
      <c r="C1609" s="7">
        <v>45473</v>
      </c>
      <c r="D1609" s="8" t="s">
        <v>2247</v>
      </c>
      <c r="E1609" s="8">
        <v>1803</v>
      </c>
      <c r="F1609" s="8" t="s">
        <v>488</v>
      </c>
      <c r="G1609" s="10" t="s">
        <v>78</v>
      </c>
      <c r="H1609" s="8" t="s">
        <v>1635</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2248</v>
      </c>
      <c r="Z1609" s="10" t="s">
        <v>85</v>
      </c>
      <c r="AA1609" s="10" t="s">
        <v>3953</v>
      </c>
      <c r="AB1609" s="8" t="s">
        <v>488</v>
      </c>
      <c r="AC1609" s="12" t="s">
        <v>87</v>
      </c>
      <c r="AD1609" s="24">
        <v>45485</v>
      </c>
      <c r="AE1609" s="24">
        <v>45485</v>
      </c>
      <c r="AF1609" s="13" t="s">
        <v>3943</v>
      </c>
      <c r="AG1609" s="3"/>
      <c r="AH1609" s="3"/>
    </row>
    <row r="1610" spans="1:34" ht="90" customHeight="1" x14ac:dyDescent="0.25">
      <c r="A1610" s="6">
        <v>2024</v>
      </c>
      <c r="B1610" s="7">
        <v>45444</v>
      </c>
      <c r="C1610" s="7">
        <v>45473</v>
      </c>
      <c r="D1610" s="8" t="s">
        <v>2249</v>
      </c>
      <c r="E1610" s="8">
        <v>1804</v>
      </c>
      <c r="F1610" s="8" t="s">
        <v>488</v>
      </c>
      <c r="G1610" s="10" t="s">
        <v>78</v>
      </c>
      <c r="H1610" s="8" t="s">
        <v>2250</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2251</v>
      </c>
      <c r="Z1610" s="10" t="s">
        <v>85</v>
      </c>
      <c r="AA1610" s="10" t="s">
        <v>3953</v>
      </c>
      <c r="AB1610" s="8" t="s">
        <v>488</v>
      </c>
      <c r="AC1610" s="12" t="s">
        <v>87</v>
      </c>
      <c r="AD1610" s="24">
        <v>45485</v>
      </c>
      <c r="AE1610" s="24">
        <v>45485</v>
      </c>
      <c r="AF1610" s="13" t="s">
        <v>3943</v>
      </c>
      <c r="AG1610" s="3"/>
      <c r="AH1610" s="3"/>
    </row>
    <row r="1611" spans="1:34" ht="90" customHeight="1" x14ac:dyDescent="0.25">
      <c r="A1611" s="6">
        <v>2024</v>
      </c>
      <c r="B1611" s="7">
        <v>45444</v>
      </c>
      <c r="C1611" s="7">
        <v>45473</v>
      </c>
      <c r="D1611" s="8" t="s">
        <v>2252</v>
      </c>
      <c r="E1611" s="8">
        <v>1805</v>
      </c>
      <c r="F1611" s="8" t="s">
        <v>488</v>
      </c>
      <c r="G1611" s="10" t="s">
        <v>78</v>
      </c>
      <c r="H1611" s="8" t="s">
        <v>2253</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2254</v>
      </c>
      <c r="Z1611" s="10" t="s">
        <v>85</v>
      </c>
      <c r="AA1611" s="10" t="s">
        <v>3953</v>
      </c>
      <c r="AB1611" s="8" t="s">
        <v>488</v>
      </c>
      <c r="AC1611" s="12" t="s">
        <v>87</v>
      </c>
      <c r="AD1611" s="24">
        <v>45485</v>
      </c>
      <c r="AE1611" s="24">
        <v>45485</v>
      </c>
      <c r="AF1611" s="13" t="s">
        <v>3943</v>
      </c>
      <c r="AG1611" s="3"/>
      <c r="AH1611" s="3"/>
    </row>
    <row r="1612" spans="1:34" ht="90" customHeight="1" x14ac:dyDescent="0.25">
      <c r="A1612" s="6">
        <v>2024</v>
      </c>
      <c r="B1612" s="7">
        <v>45444</v>
      </c>
      <c r="C1612" s="7">
        <v>45473</v>
      </c>
      <c r="D1612" s="8" t="s">
        <v>709</v>
      </c>
      <c r="E1612" s="8">
        <v>1806</v>
      </c>
      <c r="F1612" s="8" t="s">
        <v>572</v>
      </c>
      <c r="G1612" s="10" t="s">
        <v>78</v>
      </c>
      <c r="H1612" s="8" t="s">
        <v>2255</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3953</v>
      </c>
      <c r="AB1612" s="8" t="s">
        <v>572</v>
      </c>
      <c r="AC1612" s="12" t="s">
        <v>87</v>
      </c>
      <c r="AD1612" s="24">
        <v>45485</v>
      </c>
      <c r="AE1612" s="24">
        <v>45485</v>
      </c>
      <c r="AF1612" s="13" t="s">
        <v>3943</v>
      </c>
      <c r="AG1612" s="3"/>
      <c r="AH1612" s="3"/>
    </row>
    <row r="1613" spans="1:34" ht="90" customHeight="1" x14ac:dyDescent="0.25">
      <c r="A1613" s="6">
        <v>2024</v>
      </c>
      <c r="B1613" s="7">
        <v>45444</v>
      </c>
      <c r="C1613" s="7">
        <v>45473</v>
      </c>
      <c r="D1613" s="8" t="s">
        <v>2256</v>
      </c>
      <c r="E1613" s="8">
        <v>1807</v>
      </c>
      <c r="F1613" s="8" t="s">
        <v>93</v>
      </c>
      <c r="G1613" s="10" t="s">
        <v>78</v>
      </c>
      <c r="H1613" s="8" t="s">
        <v>2257</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3953</v>
      </c>
      <c r="AB1613" s="8" t="s">
        <v>93</v>
      </c>
      <c r="AC1613" s="12" t="s">
        <v>87</v>
      </c>
      <c r="AD1613" s="24">
        <v>45485</v>
      </c>
      <c r="AE1613" s="24">
        <v>45485</v>
      </c>
      <c r="AF1613" s="13" t="s">
        <v>3943</v>
      </c>
      <c r="AG1613" s="3"/>
      <c r="AH1613" s="3"/>
    </row>
    <row r="1614" spans="1:34" ht="90" customHeight="1" x14ac:dyDescent="0.25">
      <c r="A1614" s="6">
        <v>2024</v>
      </c>
      <c r="B1614" s="7">
        <v>45444</v>
      </c>
      <c r="C1614" s="7">
        <v>45473</v>
      </c>
      <c r="D1614" s="8" t="s">
        <v>178</v>
      </c>
      <c r="E1614" s="8">
        <v>1808</v>
      </c>
      <c r="F1614" s="8" t="s">
        <v>345</v>
      </c>
      <c r="G1614" s="10" t="s">
        <v>78</v>
      </c>
      <c r="H1614" s="8" t="s">
        <v>2258</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2259</v>
      </c>
      <c r="Z1614" s="10" t="s">
        <v>85</v>
      </c>
      <c r="AA1614" s="10" t="s">
        <v>3953</v>
      </c>
      <c r="AB1614" s="8" t="s">
        <v>345</v>
      </c>
      <c r="AC1614" s="12" t="s">
        <v>87</v>
      </c>
      <c r="AD1614" s="24">
        <v>45485</v>
      </c>
      <c r="AE1614" s="24">
        <v>45485</v>
      </c>
      <c r="AF1614" s="13" t="s">
        <v>3943</v>
      </c>
      <c r="AG1614" s="3"/>
      <c r="AH1614" s="3"/>
    </row>
    <row r="1615" spans="1:34" ht="90" customHeight="1" x14ac:dyDescent="0.25">
      <c r="A1615" s="6">
        <v>2024</v>
      </c>
      <c r="B1615" s="7">
        <v>45444</v>
      </c>
      <c r="C1615" s="7">
        <v>45473</v>
      </c>
      <c r="D1615" s="8" t="s">
        <v>2260</v>
      </c>
      <c r="E1615" s="8">
        <v>1809</v>
      </c>
      <c r="F1615" s="8" t="s">
        <v>93</v>
      </c>
      <c r="G1615" s="10" t="s">
        <v>78</v>
      </c>
      <c r="H1615" s="8" t="s">
        <v>2261</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3953</v>
      </c>
      <c r="AB1615" s="8" t="s">
        <v>93</v>
      </c>
      <c r="AC1615" s="12" t="s">
        <v>87</v>
      </c>
      <c r="AD1615" s="24">
        <v>45485</v>
      </c>
      <c r="AE1615" s="24">
        <v>45485</v>
      </c>
      <c r="AF1615" s="13" t="s">
        <v>3943</v>
      </c>
      <c r="AG1615" s="3"/>
      <c r="AH1615" s="3"/>
    </row>
    <row r="1616" spans="1:34" ht="90" customHeight="1" x14ac:dyDescent="0.25">
      <c r="A1616" s="6">
        <v>2024</v>
      </c>
      <c r="B1616" s="7">
        <v>45444</v>
      </c>
      <c r="C1616" s="7">
        <v>45473</v>
      </c>
      <c r="D1616" s="8" t="s">
        <v>610</v>
      </c>
      <c r="E1616" s="8">
        <v>1810</v>
      </c>
      <c r="F1616" s="8" t="s">
        <v>611</v>
      </c>
      <c r="G1616" s="10" t="s">
        <v>78</v>
      </c>
      <c r="H1616" s="8" t="s">
        <v>2262</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3953</v>
      </c>
      <c r="AB1616" s="8" t="s">
        <v>611</v>
      </c>
      <c r="AC1616" s="12" t="s">
        <v>87</v>
      </c>
      <c r="AD1616" s="24">
        <v>45485</v>
      </c>
      <c r="AE1616" s="24">
        <v>45485</v>
      </c>
      <c r="AF1616" s="13" t="s">
        <v>3943</v>
      </c>
      <c r="AG1616" s="3"/>
      <c r="AH1616" s="3"/>
    </row>
    <row r="1617" spans="1:34" ht="90" customHeight="1" x14ac:dyDescent="0.25">
      <c r="A1617" s="6">
        <v>2024</v>
      </c>
      <c r="B1617" s="7">
        <v>45444</v>
      </c>
      <c r="C1617" s="7">
        <v>45473</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3953</v>
      </c>
      <c r="AB1617" s="8" t="s">
        <v>345</v>
      </c>
      <c r="AC1617" s="12" t="s">
        <v>87</v>
      </c>
      <c r="AD1617" s="24">
        <v>45485</v>
      </c>
      <c r="AE1617" s="24">
        <v>45485</v>
      </c>
      <c r="AF1617" s="13" t="s">
        <v>3943</v>
      </c>
      <c r="AG1617" s="3"/>
      <c r="AH1617" s="3"/>
    </row>
    <row r="1618" spans="1:34" ht="90" customHeight="1" x14ac:dyDescent="0.25">
      <c r="A1618" s="6">
        <v>2024</v>
      </c>
      <c r="B1618" s="7">
        <v>45444</v>
      </c>
      <c r="C1618" s="7">
        <v>45473</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2263</v>
      </c>
      <c r="Z1618" s="10" t="s">
        <v>85</v>
      </c>
      <c r="AA1618" s="10" t="s">
        <v>3953</v>
      </c>
      <c r="AB1618" s="8" t="s">
        <v>86</v>
      </c>
      <c r="AC1618" s="12" t="s">
        <v>87</v>
      </c>
      <c r="AD1618" s="24">
        <v>45485</v>
      </c>
      <c r="AE1618" s="24">
        <v>45485</v>
      </c>
      <c r="AF1618" s="13" t="s">
        <v>3943</v>
      </c>
      <c r="AG1618" s="3"/>
      <c r="AH1618" s="3"/>
    </row>
    <row r="1619" spans="1:34" ht="90" customHeight="1" x14ac:dyDescent="0.25">
      <c r="A1619" s="6">
        <v>2024</v>
      </c>
      <c r="B1619" s="7">
        <v>45444</v>
      </c>
      <c r="C1619" s="7">
        <v>45473</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3953</v>
      </c>
      <c r="AB1619" s="8" t="s">
        <v>160</v>
      </c>
      <c r="AC1619" s="12" t="s">
        <v>87</v>
      </c>
      <c r="AD1619" s="24">
        <v>45485</v>
      </c>
      <c r="AE1619" s="24">
        <v>45485</v>
      </c>
      <c r="AF1619" s="13" t="s">
        <v>3943</v>
      </c>
      <c r="AG1619" s="3"/>
      <c r="AH1619" s="3"/>
    </row>
    <row r="1620" spans="1:34" ht="90" customHeight="1" x14ac:dyDescent="0.25">
      <c r="A1620" s="6">
        <v>2024</v>
      </c>
      <c r="B1620" s="7">
        <v>45444</v>
      </c>
      <c r="C1620" s="7">
        <v>45473</v>
      </c>
      <c r="D1620" s="8" t="s">
        <v>2264</v>
      </c>
      <c r="E1620" s="8">
        <v>1814</v>
      </c>
      <c r="F1620" s="8" t="s">
        <v>488</v>
      </c>
      <c r="G1620" s="10" t="s">
        <v>78</v>
      </c>
      <c r="H1620" s="8" t="s">
        <v>2265</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2266</v>
      </c>
      <c r="Z1620" s="10" t="s">
        <v>85</v>
      </c>
      <c r="AA1620" s="10" t="s">
        <v>3953</v>
      </c>
      <c r="AB1620" s="8" t="s">
        <v>488</v>
      </c>
      <c r="AC1620" s="12" t="s">
        <v>87</v>
      </c>
      <c r="AD1620" s="24">
        <v>45485</v>
      </c>
      <c r="AE1620" s="24">
        <v>45485</v>
      </c>
      <c r="AF1620" s="13" t="s">
        <v>3943</v>
      </c>
      <c r="AG1620" s="3"/>
      <c r="AH1620" s="3"/>
    </row>
    <row r="1621" spans="1:34" ht="90" customHeight="1" x14ac:dyDescent="0.25">
      <c r="A1621" s="6">
        <v>2024</v>
      </c>
      <c r="B1621" s="7">
        <v>45444</v>
      </c>
      <c r="C1621" s="7">
        <v>45473</v>
      </c>
      <c r="D1621" s="8" t="s">
        <v>2267</v>
      </c>
      <c r="E1621" s="8">
        <v>1815</v>
      </c>
      <c r="F1621" s="8" t="s">
        <v>488</v>
      </c>
      <c r="G1621" s="10" t="s">
        <v>78</v>
      </c>
      <c r="H1621" s="8" t="s">
        <v>1650</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2268</v>
      </c>
      <c r="Z1621" s="10" t="s">
        <v>85</v>
      </c>
      <c r="AA1621" s="10" t="s">
        <v>3953</v>
      </c>
      <c r="AB1621" s="8" t="s">
        <v>488</v>
      </c>
      <c r="AC1621" s="12" t="s">
        <v>87</v>
      </c>
      <c r="AD1621" s="24">
        <v>45485</v>
      </c>
      <c r="AE1621" s="24">
        <v>45485</v>
      </c>
      <c r="AF1621" s="13" t="s">
        <v>3943</v>
      </c>
      <c r="AG1621" s="3"/>
      <c r="AH1621" s="3"/>
    </row>
    <row r="1622" spans="1:34" ht="90" customHeight="1" x14ac:dyDescent="0.25">
      <c r="A1622" s="6">
        <v>2024</v>
      </c>
      <c r="B1622" s="7">
        <v>45444</v>
      </c>
      <c r="C1622" s="7">
        <v>45473</v>
      </c>
      <c r="D1622" s="8" t="s">
        <v>2269</v>
      </c>
      <c r="E1622" s="8">
        <v>1816</v>
      </c>
      <c r="F1622" s="8" t="s">
        <v>280</v>
      </c>
      <c r="G1622" s="10" t="s">
        <v>78</v>
      </c>
      <c r="H1622" s="8" t="s">
        <v>2270</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3953</v>
      </c>
      <c r="AB1622" s="8" t="s">
        <v>280</v>
      </c>
      <c r="AC1622" s="12" t="s">
        <v>87</v>
      </c>
      <c r="AD1622" s="24">
        <v>45485</v>
      </c>
      <c r="AE1622" s="24">
        <v>45485</v>
      </c>
      <c r="AF1622" s="13" t="s">
        <v>3943</v>
      </c>
      <c r="AG1622" s="3"/>
      <c r="AH1622" s="3"/>
    </row>
    <row r="1623" spans="1:34" ht="90" customHeight="1" x14ac:dyDescent="0.25">
      <c r="A1623" s="6">
        <v>2024</v>
      </c>
      <c r="B1623" s="7">
        <v>45444</v>
      </c>
      <c r="C1623" s="7">
        <v>45473</v>
      </c>
      <c r="D1623" s="8" t="s">
        <v>2271</v>
      </c>
      <c r="E1623" s="8">
        <v>1817</v>
      </c>
      <c r="F1623" s="8" t="s">
        <v>488</v>
      </c>
      <c r="G1623" s="10" t="s">
        <v>78</v>
      </c>
      <c r="H1623" s="8" t="s">
        <v>2272</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3953</v>
      </c>
      <c r="AB1623" s="8" t="s">
        <v>488</v>
      </c>
      <c r="AC1623" s="12" t="s">
        <v>87</v>
      </c>
      <c r="AD1623" s="24">
        <v>45485</v>
      </c>
      <c r="AE1623" s="24">
        <v>45485</v>
      </c>
      <c r="AF1623" s="13" t="s">
        <v>3943</v>
      </c>
      <c r="AG1623" s="3"/>
      <c r="AH1623" s="3"/>
    </row>
    <row r="1624" spans="1:34" ht="90" customHeight="1" x14ac:dyDescent="0.25">
      <c r="A1624" s="6">
        <v>2024</v>
      </c>
      <c r="B1624" s="7">
        <v>45444</v>
      </c>
      <c r="C1624" s="7">
        <v>45473</v>
      </c>
      <c r="D1624" s="8" t="s">
        <v>453</v>
      </c>
      <c r="E1624" s="8">
        <v>1818</v>
      </c>
      <c r="F1624" s="8" t="s">
        <v>86</v>
      </c>
      <c r="G1624" s="10" t="s">
        <v>78</v>
      </c>
      <c r="H1624" s="8" t="s">
        <v>2273</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3953</v>
      </c>
      <c r="AB1624" s="8" t="s">
        <v>86</v>
      </c>
      <c r="AC1624" s="12" t="s">
        <v>87</v>
      </c>
      <c r="AD1624" s="24">
        <v>45485</v>
      </c>
      <c r="AE1624" s="24">
        <v>45485</v>
      </c>
      <c r="AF1624" s="13" t="s">
        <v>3943</v>
      </c>
      <c r="AG1624" s="3"/>
      <c r="AH1624" s="3"/>
    </row>
    <row r="1625" spans="1:34" ht="90" customHeight="1" x14ac:dyDescent="0.25">
      <c r="A1625" s="6">
        <v>2024</v>
      </c>
      <c r="B1625" s="7">
        <v>45444</v>
      </c>
      <c r="C1625" s="7">
        <v>45473</v>
      </c>
      <c r="D1625" s="8" t="s">
        <v>2274</v>
      </c>
      <c r="E1625" s="8">
        <v>1819</v>
      </c>
      <c r="F1625" s="8" t="s">
        <v>488</v>
      </c>
      <c r="G1625" s="10" t="s">
        <v>78</v>
      </c>
      <c r="H1625" s="8" t="s">
        <v>2220</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3953</v>
      </c>
      <c r="AB1625" s="8" t="s">
        <v>488</v>
      </c>
      <c r="AC1625" s="12" t="s">
        <v>87</v>
      </c>
      <c r="AD1625" s="24">
        <v>45485</v>
      </c>
      <c r="AE1625" s="24">
        <v>45485</v>
      </c>
      <c r="AF1625" s="13" t="s">
        <v>3943</v>
      </c>
      <c r="AG1625" s="3"/>
      <c r="AH1625" s="3"/>
    </row>
    <row r="1626" spans="1:34" ht="90" customHeight="1" x14ac:dyDescent="0.25">
      <c r="A1626" s="6">
        <v>2024</v>
      </c>
      <c r="B1626" s="7">
        <v>45444</v>
      </c>
      <c r="C1626" s="7">
        <v>45473</v>
      </c>
      <c r="D1626" s="8" t="s">
        <v>2275</v>
      </c>
      <c r="E1626" s="8">
        <v>1820</v>
      </c>
      <c r="F1626" s="8" t="s">
        <v>488</v>
      </c>
      <c r="G1626" s="10" t="s">
        <v>78</v>
      </c>
      <c r="H1626" s="8" t="s">
        <v>2276</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3953</v>
      </c>
      <c r="AB1626" s="8" t="s">
        <v>488</v>
      </c>
      <c r="AC1626" s="12" t="s">
        <v>87</v>
      </c>
      <c r="AD1626" s="24">
        <v>45485</v>
      </c>
      <c r="AE1626" s="24">
        <v>45485</v>
      </c>
      <c r="AF1626" s="13" t="s">
        <v>3943</v>
      </c>
      <c r="AG1626" s="3"/>
      <c r="AH1626" s="3"/>
    </row>
    <row r="1627" spans="1:34" ht="90" customHeight="1" x14ac:dyDescent="0.25">
      <c r="A1627" s="6">
        <v>2024</v>
      </c>
      <c r="B1627" s="7">
        <v>45444</v>
      </c>
      <c r="C1627" s="7">
        <v>45473</v>
      </c>
      <c r="D1627" s="8" t="s">
        <v>581</v>
      </c>
      <c r="E1627" s="8">
        <v>1821</v>
      </c>
      <c r="F1627" s="8" t="s">
        <v>582</v>
      </c>
      <c r="G1627" s="10" t="s">
        <v>78</v>
      </c>
      <c r="H1627" s="8" t="s">
        <v>1631</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3953</v>
      </c>
      <c r="AB1627" s="8" t="s">
        <v>582</v>
      </c>
      <c r="AC1627" s="12" t="s">
        <v>87</v>
      </c>
      <c r="AD1627" s="24">
        <v>45485</v>
      </c>
      <c r="AE1627" s="24">
        <v>45485</v>
      </c>
      <c r="AF1627" s="13" t="s">
        <v>3943</v>
      </c>
      <c r="AG1627" s="3"/>
      <c r="AH1627" s="3"/>
    </row>
    <row r="1628" spans="1:34" ht="90" customHeight="1" x14ac:dyDescent="0.25">
      <c r="A1628" s="6">
        <v>2024</v>
      </c>
      <c r="B1628" s="7">
        <v>45444</v>
      </c>
      <c r="C1628" s="7">
        <v>45473</v>
      </c>
      <c r="D1628" s="8" t="s">
        <v>453</v>
      </c>
      <c r="E1628" s="8">
        <v>1822</v>
      </c>
      <c r="F1628" s="8" t="s">
        <v>93</v>
      </c>
      <c r="G1628" s="10" t="s">
        <v>78</v>
      </c>
      <c r="H1628" s="8" t="s">
        <v>2277</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3953</v>
      </c>
      <c r="AB1628" s="8" t="s">
        <v>93</v>
      </c>
      <c r="AC1628" s="12" t="s">
        <v>87</v>
      </c>
      <c r="AD1628" s="24">
        <v>45485</v>
      </c>
      <c r="AE1628" s="24">
        <v>45485</v>
      </c>
      <c r="AF1628" s="13" t="s">
        <v>3943</v>
      </c>
      <c r="AG1628" s="3"/>
      <c r="AH1628" s="3"/>
    </row>
    <row r="1629" spans="1:34" ht="90" customHeight="1" x14ac:dyDescent="0.25">
      <c r="A1629" s="6">
        <v>2024</v>
      </c>
      <c r="B1629" s="7">
        <v>45444</v>
      </c>
      <c r="C1629" s="7">
        <v>45473</v>
      </c>
      <c r="D1629" s="8" t="s">
        <v>2278</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3953</v>
      </c>
      <c r="AB1629" s="8" t="s">
        <v>86</v>
      </c>
      <c r="AC1629" s="12" t="s">
        <v>87</v>
      </c>
      <c r="AD1629" s="24">
        <v>45485</v>
      </c>
      <c r="AE1629" s="24">
        <v>45485</v>
      </c>
      <c r="AF1629" s="13" t="s">
        <v>3943</v>
      </c>
      <c r="AG1629" s="3"/>
      <c r="AH1629" s="3"/>
    </row>
    <row r="1630" spans="1:34" ht="90" customHeight="1" x14ac:dyDescent="0.25">
      <c r="A1630" s="6">
        <v>2024</v>
      </c>
      <c r="B1630" s="7">
        <v>45444</v>
      </c>
      <c r="C1630" s="7">
        <v>45473</v>
      </c>
      <c r="D1630" s="8" t="s">
        <v>2279</v>
      </c>
      <c r="E1630" s="8">
        <v>1824</v>
      </c>
      <c r="F1630" s="8" t="s">
        <v>488</v>
      </c>
      <c r="G1630" s="10" t="s">
        <v>78</v>
      </c>
      <c r="H1630" s="8" t="s">
        <v>2280</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3953</v>
      </c>
      <c r="AB1630" s="8" t="s">
        <v>488</v>
      </c>
      <c r="AC1630" s="12" t="s">
        <v>87</v>
      </c>
      <c r="AD1630" s="24">
        <v>45485</v>
      </c>
      <c r="AE1630" s="24">
        <v>45485</v>
      </c>
      <c r="AF1630" s="13" t="s">
        <v>3943</v>
      </c>
      <c r="AG1630" s="3"/>
      <c r="AH1630" s="3"/>
    </row>
    <row r="1631" spans="1:34" ht="90" customHeight="1" x14ac:dyDescent="0.25">
      <c r="A1631" s="6">
        <v>2024</v>
      </c>
      <c r="B1631" s="7">
        <v>45444</v>
      </c>
      <c r="C1631" s="7">
        <v>45473</v>
      </c>
      <c r="D1631" s="8" t="s">
        <v>2281</v>
      </c>
      <c r="E1631" s="8">
        <v>1825</v>
      </c>
      <c r="F1631" s="8" t="s">
        <v>488</v>
      </c>
      <c r="G1631" s="10" t="s">
        <v>78</v>
      </c>
      <c r="H1631" s="8" t="s">
        <v>2282</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3953</v>
      </c>
      <c r="AB1631" s="8" t="s">
        <v>488</v>
      </c>
      <c r="AC1631" s="12" t="s">
        <v>87</v>
      </c>
      <c r="AD1631" s="24">
        <v>45485</v>
      </c>
      <c r="AE1631" s="24">
        <v>45485</v>
      </c>
      <c r="AF1631" s="13" t="s">
        <v>3943</v>
      </c>
      <c r="AG1631" s="3"/>
      <c r="AH1631" s="3"/>
    </row>
    <row r="1632" spans="1:34" ht="90" customHeight="1" x14ac:dyDescent="0.25">
      <c r="A1632" s="6">
        <v>2024</v>
      </c>
      <c r="B1632" s="7">
        <v>45444</v>
      </c>
      <c r="C1632" s="7">
        <v>45473</v>
      </c>
      <c r="D1632" s="8" t="s">
        <v>2283</v>
      </c>
      <c r="E1632" s="8">
        <v>1826</v>
      </c>
      <c r="F1632" s="8" t="s">
        <v>488</v>
      </c>
      <c r="G1632" s="10" t="s">
        <v>78</v>
      </c>
      <c r="H1632" s="8" t="s">
        <v>2284</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3953</v>
      </c>
      <c r="AB1632" s="8" t="s">
        <v>488</v>
      </c>
      <c r="AC1632" s="12" t="s">
        <v>87</v>
      </c>
      <c r="AD1632" s="24">
        <v>45485</v>
      </c>
      <c r="AE1632" s="24">
        <v>45485</v>
      </c>
      <c r="AF1632" s="13" t="s">
        <v>3943</v>
      </c>
      <c r="AG1632" s="3"/>
      <c r="AH1632" s="3"/>
    </row>
    <row r="1633" spans="1:34" ht="90" customHeight="1" x14ac:dyDescent="0.25">
      <c r="A1633" s="6">
        <v>2024</v>
      </c>
      <c r="B1633" s="7">
        <v>45444</v>
      </c>
      <c r="C1633" s="7">
        <v>45473</v>
      </c>
      <c r="D1633" s="8" t="s">
        <v>2285</v>
      </c>
      <c r="E1633" s="8">
        <v>1827</v>
      </c>
      <c r="F1633" s="8" t="s">
        <v>488</v>
      </c>
      <c r="G1633" s="10" t="s">
        <v>78</v>
      </c>
      <c r="H1633" s="8" t="s">
        <v>2286</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2287</v>
      </c>
      <c r="Z1633" s="10" t="s">
        <v>85</v>
      </c>
      <c r="AA1633" s="10" t="s">
        <v>3953</v>
      </c>
      <c r="AB1633" s="8" t="s">
        <v>488</v>
      </c>
      <c r="AC1633" s="12" t="s">
        <v>87</v>
      </c>
      <c r="AD1633" s="24">
        <v>45485</v>
      </c>
      <c r="AE1633" s="24">
        <v>45485</v>
      </c>
      <c r="AF1633" s="13" t="s">
        <v>3943</v>
      </c>
      <c r="AG1633" s="3"/>
      <c r="AH1633" s="3"/>
    </row>
    <row r="1634" spans="1:34" ht="90" customHeight="1" x14ac:dyDescent="0.25">
      <c r="A1634" s="6">
        <v>2024</v>
      </c>
      <c r="B1634" s="7">
        <v>45444</v>
      </c>
      <c r="C1634" s="7">
        <v>45473</v>
      </c>
      <c r="D1634" s="8" t="s">
        <v>2288</v>
      </c>
      <c r="E1634" s="8">
        <v>1828</v>
      </c>
      <c r="F1634" s="8" t="s">
        <v>488</v>
      </c>
      <c r="G1634" s="10" t="s">
        <v>78</v>
      </c>
      <c r="H1634" s="8" t="s">
        <v>2289</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2287</v>
      </c>
      <c r="Z1634" s="10" t="s">
        <v>85</v>
      </c>
      <c r="AA1634" s="10" t="s">
        <v>3953</v>
      </c>
      <c r="AB1634" s="8" t="s">
        <v>488</v>
      </c>
      <c r="AC1634" s="12" t="s">
        <v>87</v>
      </c>
      <c r="AD1634" s="24">
        <v>45485</v>
      </c>
      <c r="AE1634" s="24">
        <v>45485</v>
      </c>
      <c r="AF1634" s="13" t="s">
        <v>3943</v>
      </c>
      <c r="AG1634" s="3"/>
      <c r="AH1634" s="3"/>
    </row>
    <row r="1635" spans="1:34" ht="90" customHeight="1" x14ac:dyDescent="0.25">
      <c r="A1635" s="6">
        <v>2024</v>
      </c>
      <c r="B1635" s="7">
        <v>45444</v>
      </c>
      <c r="C1635" s="7">
        <v>45473</v>
      </c>
      <c r="D1635" s="8" t="s">
        <v>2290</v>
      </c>
      <c r="E1635" s="8">
        <v>1829</v>
      </c>
      <c r="F1635" s="8" t="s">
        <v>488</v>
      </c>
      <c r="G1635" s="10" t="s">
        <v>78</v>
      </c>
      <c r="H1635" s="8" t="s">
        <v>2291</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2292</v>
      </c>
      <c r="Z1635" s="10" t="s">
        <v>85</v>
      </c>
      <c r="AA1635" s="10" t="s">
        <v>3953</v>
      </c>
      <c r="AB1635" s="8" t="s">
        <v>488</v>
      </c>
      <c r="AC1635" s="12" t="s">
        <v>87</v>
      </c>
      <c r="AD1635" s="24">
        <v>45485</v>
      </c>
      <c r="AE1635" s="24">
        <v>45485</v>
      </c>
      <c r="AF1635" s="13" t="s">
        <v>3943</v>
      </c>
      <c r="AG1635" s="3"/>
      <c r="AH1635" s="3"/>
    </row>
    <row r="1636" spans="1:34" ht="90" customHeight="1" x14ac:dyDescent="0.25">
      <c r="A1636" s="6">
        <v>2024</v>
      </c>
      <c r="B1636" s="7">
        <v>45444</v>
      </c>
      <c r="C1636" s="7">
        <v>45473</v>
      </c>
      <c r="D1636" s="8" t="s">
        <v>2293</v>
      </c>
      <c r="E1636" s="8">
        <v>1830</v>
      </c>
      <c r="F1636" s="8" t="s">
        <v>488</v>
      </c>
      <c r="G1636" s="10" t="s">
        <v>78</v>
      </c>
      <c r="H1636" s="8" t="s">
        <v>2294</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2292</v>
      </c>
      <c r="Z1636" s="10" t="s">
        <v>85</v>
      </c>
      <c r="AA1636" s="10" t="s">
        <v>3953</v>
      </c>
      <c r="AB1636" s="8" t="s">
        <v>488</v>
      </c>
      <c r="AC1636" s="12" t="s">
        <v>87</v>
      </c>
      <c r="AD1636" s="24">
        <v>45485</v>
      </c>
      <c r="AE1636" s="24">
        <v>45485</v>
      </c>
      <c r="AF1636" s="13" t="s">
        <v>3943</v>
      </c>
      <c r="AG1636" s="3"/>
      <c r="AH1636" s="3"/>
    </row>
    <row r="1637" spans="1:34" ht="90" customHeight="1" x14ac:dyDescent="0.25">
      <c r="A1637" s="6">
        <v>2024</v>
      </c>
      <c r="B1637" s="7">
        <v>45444</v>
      </c>
      <c r="C1637" s="7">
        <v>45473</v>
      </c>
      <c r="D1637" s="8" t="s">
        <v>1195</v>
      </c>
      <c r="E1637" s="8">
        <v>1831</v>
      </c>
      <c r="F1637" s="8" t="s">
        <v>1195</v>
      </c>
      <c r="G1637" s="10" t="s">
        <v>78</v>
      </c>
      <c r="H1637" s="8" t="s">
        <v>2295</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3953</v>
      </c>
      <c r="AB1637" s="8" t="s">
        <v>1195</v>
      </c>
      <c r="AC1637" s="12" t="s">
        <v>87</v>
      </c>
      <c r="AD1637" s="24">
        <v>45485</v>
      </c>
      <c r="AE1637" s="24">
        <v>45485</v>
      </c>
      <c r="AF1637" s="13" t="s">
        <v>3943</v>
      </c>
      <c r="AG1637" s="3"/>
      <c r="AH1637" s="3"/>
    </row>
    <row r="1638" spans="1:34" ht="90" customHeight="1" x14ac:dyDescent="0.25">
      <c r="A1638" s="6">
        <v>2024</v>
      </c>
      <c r="B1638" s="7">
        <v>45444</v>
      </c>
      <c r="C1638" s="7">
        <v>45473</v>
      </c>
      <c r="D1638" s="8" t="s">
        <v>2296</v>
      </c>
      <c r="E1638" s="8">
        <v>1832</v>
      </c>
      <c r="F1638" s="8" t="s">
        <v>283</v>
      </c>
      <c r="G1638" s="10" t="s">
        <v>78</v>
      </c>
      <c r="H1638" s="8" t="s">
        <v>2297</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3953</v>
      </c>
      <c r="AB1638" s="8" t="s">
        <v>283</v>
      </c>
      <c r="AC1638" s="12" t="s">
        <v>87</v>
      </c>
      <c r="AD1638" s="24">
        <v>45485</v>
      </c>
      <c r="AE1638" s="24">
        <v>45485</v>
      </c>
      <c r="AF1638" s="13" t="s">
        <v>3943</v>
      </c>
      <c r="AG1638" s="3"/>
      <c r="AH1638" s="3"/>
    </row>
    <row r="1639" spans="1:34" ht="90" customHeight="1" x14ac:dyDescent="0.25">
      <c r="A1639" s="6">
        <v>2024</v>
      </c>
      <c r="B1639" s="7">
        <v>45444</v>
      </c>
      <c r="C1639" s="7">
        <v>45473</v>
      </c>
      <c r="D1639" s="8" t="s">
        <v>2298</v>
      </c>
      <c r="E1639" s="8">
        <v>1833</v>
      </c>
      <c r="F1639" s="8" t="s">
        <v>488</v>
      </c>
      <c r="G1639" s="10" t="s">
        <v>78</v>
      </c>
      <c r="H1639" s="8" t="s">
        <v>2299</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2300</v>
      </c>
      <c r="Z1639" s="10" t="s">
        <v>85</v>
      </c>
      <c r="AA1639" s="10" t="s">
        <v>3953</v>
      </c>
      <c r="AB1639" s="8" t="s">
        <v>488</v>
      </c>
      <c r="AC1639" s="12" t="s">
        <v>87</v>
      </c>
      <c r="AD1639" s="24">
        <v>45485</v>
      </c>
      <c r="AE1639" s="24">
        <v>45485</v>
      </c>
      <c r="AF1639" s="13" t="s">
        <v>3943</v>
      </c>
      <c r="AG1639" s="3"/>
      <c r="AH1639" s="3"/>
    </row>
    <row r="1640" spans="1:34" ht="90" customHeight="1" x14ac:dyDescent="0.25">
      <c r="A1640" s="6">
        <v>2024</v>
      </c>
      <c r="B1640" s="7">
        <v>45444</v>
      </c>
      <c r="C1640" s="7">
        <v>45473</v>
      </c>
      <c r="D1640" s="8" t="s">
        <v>2301</v>
      </c>
      <c r="E1640" s="8">
        <v>1834</v>
      </c>
      <c r="F1640" s="8" t="s">
        <v>582</v>
      </c>
      <c r="G1640" s="10" t="s">
        <v>78</v>
      </c>
      <c r="H1640" s="8" t="s">
        <v>2302</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3953</v>
      </c>
      <c r="AB1640" s="8" t="s">
        <v>582</v>
      </c>
      <c r="AC1640" s="12" t="s">
        <v>87</v>
      </c>
      <c r="AD1640" s="24">
        <v>45485</v>
      </c>
      <c r="AE1640" s="24">
        <v>45485</v>
      </c>
      <c r="AF1640" s="13" t="s">
        <v>3943</v>
      </c>
      <c r="AG1640" s="3"/>
      <c r="AH1640" s="3"/>
    </row>
    <row r="1641" spans="1:34" ht="90" customHeight="1" x14ac:dyDescent="0.25">
      <c r="A1641" s="6">
        <v>2024</v>
      </c>
      <c r="B1641" s="7">
        <v>45444</v>
      </c>
      <c r="C1641" s="7">
        <v>45473</v>
      </c>
      <c r="D1641" s="8" t="s">
        <v>2303</v>
      </c>
      <c r="E1641" s="8">
        <v>1835</v>
      </c>
      <c r="F1641" s="8" t="s">
        <v>280</v>
      </c>
      <c r="G1641" s="10" t="s">
        <v>78</v>
      </c>
      <c r="H1641" s="8" t="s">
        <v>2304</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3953</v>
      </c>
      <c r="AB1641" s="8" t="s">
        <v>280</v>
      </c>
      <c r="AC1641" s="12" t="s">
        <v>87</v>
      </c>
      <c r="AD1641" s="24">
        <v>45485</v>
      </c>
      <c r="AE1641" s="24">
        <v>45485</v>
      </c>
      <c r="AF1641" s="13" t="s">
        <v>3943</v>
      </c>
      <c r="AG1641" s="3"/>
      <c r="AH1641" s="3"/>
    </row>
    <row r="1642" spans="1:34" ht="90" customHeight="1" x14ac:dyDescent="0.25">
      <c r="A1642" s="6">
        <v>2024</v>
      </c>
      <c r="B1642" s="7">
        <v>45444</v>
      </c>
      <c r="C1642" s="7">
        <v>45473</v>
      </c>
      <c r="D1642" s="8" t="s">
        <v>2305</v>
      </c>
      <c r="E1642" s="8">
        <v>1836</v>
      </c>
      <c r="F1642" s="8" t="s">
        <v>488</v>
      </c>
      <c r="G1642" s="10" t="s">
        <v>78</v>
      </c>
      <c r="H1642" s="8" t="s">
        <v>2306</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2307</v>
      </c>
      <c r="Z1642" s="10" t="s">
        <v>85</v>
      </c>
      <c r="AA1642" s="10" t="s">
        <v>3953</v>
      </c>
      <c r="AB1642" s="8" t="s">
        <v>488</v>
      </c>
      <c r="AC1642" s="12" t="s">
        <v>87</v>
      </c>
      <c r="AD1642" s="24">
        <v>45485</v>
      </c>
      <c r="AE1642" s="24">
        <v>45485</v>
      </c>
      <c r="AF1642" s="13" t="s">
        <v>3943</v>
      </c>
      <c r="AG1642" s="3"/>
      <c r="AH1642" s="3"/>
    </row>
    <row r="1643" spans="1:34" ht="90" customHeight="1" x14ac:dyDescent="0.25">
      <c r="A1643" s="6">
        <v>2024</v>
      </c>
      <c r="B1643" s="7">
        <v>45444</v>
      </c>
      <c r="C1643" s="7">
        <v>45473</v>
      </c>
      <c r="D1643" s="8" t="s">
        <v>2308</v>
      </c>
      <c r="E1643" s="8">
        <v>1837</v>
      </c>
      <c r="F1643" s="8" t="s">
        <v>86</v>
      </c>
      <c r="G1643" s="10" t="s">
        <v>78</v>
      </c>
      <c r="H1643" s="8" t="s">
        <v>2309</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2310</v>
      </c>
      <c r="Z1643" s="10" t="s">
        <v>85</v>
      </c>
      <c r="AA1643" s="10" t="s">
        <v>3953</v>
      </c>
      <c r="AB1643" s="8" t="s">
        <v>86</v>
      </c>
      <c r="AC1643" s="12" t="s">
        <v>87</v>
      </c>
      <c r="AD1643" s="24">
        <v>45485</v>
      </c>
      <c r="AE1643" s="24">
        <v>45485</v>
      </c>
      <c r="AF1643" s="13" t="s">
        <v>3943</v>
      </c>
      <c r="AG1643" s="3"/>
      <c r="AH1643" s="3"/>
    </row>
    <row r="1644" spans="1:34" ht="90" customHeight="1" x14ac:dyDescent="0.25">
      <c r="A1644" s="6">
        <v>2024</v>
      </c>
      <c r="B1644" s="7">
        <v>45444</v>
      </c>
      <c r="C1644" s="7">
        <v>45473</v>
      </c>
      <c r="D1644" s="8" t="s">
        <v>2311</v>
      </c>
      <c r="E1644" s="8">
        <v>1838</v>
      </c>
      <c r="F1644" s="8" t="s">
        <v>488</v>
      </c>
      <c r="G1644" s="10" t="s">
        <v>78</v>
      </c>
      <c r="H1644" s="8" t="s">
        <v>2270</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2310</v>
      </c>
      <c r="Z1644" s="10" t="s">
        <v>85</v>
      </c>
      <c r="AA1644" s="10" t="s">
        <v>3953</v>
      </c>
      <c r="AB1644" s="8" t="s">
        <v>488</v>
      </c>
      <c r="AC1644" s="12" t="s">
        <v>87</v>
      </c>
      <c r="AD1644" s="24">
        <v>45485</v>
      </c>
      <c r="AE1644" s="24">
        <v>45485</v>
      </c>
      <c r="AF1644" s="13" t="s">
        <v>3943</v>
      </c>
      <c r="AG1644" s="3"/>
      <c r="AH1644" s="3"/>
    </row>
    <row r="1645" spans="1:34" ht="90" customHeight="1" x14ac:dyDescent="0.25">
      <c r="A1645" s="6">
        <v>2024</v>
      </c>
      <c r="B1645" s="7">
        <v>45444</v>
      </c>
      <c r="C1645" s="7">
        <v>45473</v>
      </c>
      <c r="D1645" s="8" t="s">
        <v>2312</v>
      </c>
      <c r="E1645" s="8">
        <v>1839</v>
      </c>
      <c r="F1645" s="8" t="s">
        <v>439</v>
      </c>
      <c r="G1645" s="10" t="s">
        <v>78</v>
      </c>
      <c r="H1645" s="8" t="s">
        <v>1659</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2313</v>
      </c>
      <c r="Z1645" s="10" t="s">
        <v>85</v>
      </c>
      <c r="AA1645" s="10" t="s">
        <v>3953</v>
      </c>
      <c r="AB1645" s="8" t="s">
        <v>439</v>
      </c>
      <c r="AC1645" s="12" t="s">
        <v>87</v>
      </c>
      <c r="AD1645" s="24">
        <v>45485</v>
      </c>
      <c r="AE1645" s="24">
        <v>45485</v>
      </c>
      <c r="AF1645" s="13" t="s">
        <v>3943</v>
      </c>
      <c r="AG1645" s="3"/>
      <c r="AH1645" s="3"/>
    </row>
    <row r="1646" spans="1:34" ht="90" customHeight="1" x14ac:dyDescent="0.25">
      <c r="A1646" s="6">
        <v>2024</v>
      </c>
      <c r="B1646" s="7">
        <v>45444</v>
      </c>
      <c r="C1646" s="7">
        <v>45473</v>
      </c>
      <c r="D1646" s="8" t="s">
        <v>2314</v>
      </c>
      <c r="E1646" s="8">
        <v>1840</v>
      </c>
      <c r="F1646" s="8" t="s">
        <v>488</v>
      </c>
      <c r="G1646" s="10" t="s">
        <v>78</v>
      </c>
      <c r="H1646" s="8" t="s">
        <v>2315</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2316</v>
      </c>
      <c r="Z1646" s="10" t="s">
        <v>85</v>
      </c>
      <c r="AA1646" s="10" t="s">
        <v>3953</v>
      </c>
      <c r="AB1646" s="8" t="s">
        <v>488</v>
      </c>
      <c r="AC1646" s="12" t="s">
        <v>87</v>
      </c>
      <c r="AD1646" s="24">
        <v>45485</v>
      </c>
      <c r="AE1646" s="24">
        <v>45485</v>
      </c>
      <c r="AF1646" s="13" t="s">
        <v>3943</v>
      </c>
      <c r="AG1646" s="3"/>
      <c r="AH1646" s="3"/>
    </row>
    <row r="1647" spans="1:34" ht="90" customHeight="1" x14ac:dyDescent="0.25">
      <c r="A1647" s="6">
        <v>2024</v>
      </c>
      <c r="B1647" s="7">
        <v>45444</v>
      </c>
      <c r="C1647" s="7">
        <v>45473</v>
      </c>
      <c r="D1647" s="8" t="s">
        <v>2317</v>
      </c>
      <c r="E1647" s="8">
        <v>1841</v>
      </c>
      <c r="F1647" s="8" t="s">
        <v>488</v>
      </c>
      <c r="G1647" s="10" t="s">
        <v>78</v>
      </c>
      <c r="H1647" s="8" t="s">
        <v>2315</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2316</v>
      </c>
      <c r="Z1647" s="10" t="s">
        <v>85</v>
      </c>
      <c r="AA1647" s="10" t="s">
        <v>3953</v>
      </c>
      <c r="AB1647" s="8" t="s">
        <v>488</v>
      </c>
      <c r="AC1647" s="12" t="s">
        <v>87</v>
      </c>
      <c r="AD1647" s="24">
        <v>45485</v>
      </c>
      <c r="AE1647" s="24">
        <v>45485</v>
      </c>
      <c r="AF1647" s="13" t="s">
        <v>3943</v>
      </c>
      <c r="AG1647" s="3"/>
      <c r="AH1647" s="3"/>
    </row>
    <row r="1648" spans="1:34" ht="90" customHeight="1" x14ac:dyDescent="0.25">
      <c r="A1648" s="6">
        <v>2024</v>
      </c>
      <c r="B1648" s="7">
        <v>45444</v>
      </c>
      <c r="C1648" s="7">
        <v>45473</v>
      </c>
      <c r="D1648" s="8" t="s">
        <v>2318</v>
      </c>
      <c r="E1648" s="8">
        <v>1842</v>
      </c>
      <c r="F1648" s="8" t="s">
        <v>582</v>
      </c>
      <c r="G1648" s="10" t="s">
        <v>78</v>
      </c>
      <c r="H1648" s="8" t="s">
        <v>2319</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2320</v>
      </c>
      <c r="Z1648" s="10" t="s">
        <v>85</v>
      </c>
      <c r="AA1648" s="10" t="s">
        <v>3953</v>
      </c>
      <c r="AB1648" s="8" t="s">
        <v>582</v>
      </c>
      <c r="AC1648" s="12" t="s">
        <v>87</v>
      </c>
      <c r="AD1648" s="24">
        <v>45485</v>
      </c>
      <c r="AE1648" s="24">
        <v>45485</v>
      </c>
      <c r="AF1648" s="13" t="s">
        <v>3943</v>
      </c>
      <c r="AG1648" s="3"/>
      <c r="AH1648" s="3"/>
    </row>
    <row r="1649" spans="1:34" ht="90" customHeight="1" x14ac:dyDescent="0.25">
      <c r="A1649" s="6">
        <v>2024</v>
      </c>
      <c r="B1649" s="7">
        <v>45444</v>
      </c>
      <c r="C1649" s="7">
        <v>45473</v>
      </c>
      <c r="D1649" s="8" t="s">
        <v>2321</v>
      </c>
      <c r="E1649" s="8">
        <v>1843</v>
      </c>
      <c r="F1649" s="8" t="s">
        <v>488</v>
      </c>
      <c r="G1649" s="10" t="s">
        <v>78</v>
      </c>
      <c r="H1649" s="8" t="s">
        <v>2322</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2323</v>
      </c>
      <c r="Z1649" s="10" t="s">
        <v>85</v>
      </c>
      <c r="AA1649" s="10" t="s">
        <v>3953</v>
      </c>
      <c r="AB1649" s="8" t="s">
        <v>488</v>
      </c>
      <c r="AC1649" s="12" t="s">
        <v>87</v>
      </c>
      <c r="AD1649" s="24">
        <v>45485</v>
      </c>
      <c r="AE1649" s="24">
        <v>45485</v>
      </c>
      <c r="AF1649" s="13" t="s">
        <v>3943</v>
      </c>
      <c r="AG1649" s="3"/>
      <c r="AH1649" s="3"/>
    </row>
    <row r="1650" spans="1:34" ht="90" customHeight="1" x14ac:dyDescent="0.25">
      <c r="A1650" s="6">
        <v>2024</v>
      </c>
      <c r="B1650" s="7">
        <v>45444</v>
      </c>
      <c r="C1650" s="7">
        <v>45473</v>
      </c>
      <c r="D1650" s="8" t="s">
        <v>2324</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2325</v>
      </c>
      <c r="Z1650" s="10" t="s">
        <v>85</v>
      </c>
      <c r="AA1650" s="10" t="s">
        <v>3953</v>
      </c>
      <c r="AB1650" s="8" t="s">
        <v>86</v>
      </c>
      <c r="AC1650" s="12" t="s">
        <v>87</v>
      </c>
      <c r="AD1650" s="24">
        <v>45485</v>
      </c>
      <c r="AE1650" s="24">
        <v>45485</v>
      </c>
      <c r="AF1650" s="13" t="s">
        <v>3943</v>
      </c>
      <c r="AG1650" s="3"/>
      <c r="AH1650" s="3"/>
    </row>
    <row r="1651" spans="1:34" ht="90" customHeight="1" x14ac:dyDescent="0.25">
      <c r="A1651" s="6">
        <v>2024</v>
      </c>
      <c r="B1651" s="7">
        <v>45444</v>
      </c>
      <c r="C1651" s="7">
        <v>45473</v>
      </c>
      <c r="D1651" s="8" t="s">
        <v>480</v>
      </c>
      <c r="E1651" s="8">
        <v>1845</v>
      </c>
      <c r="F1651" s="8" t="s">
        <v>160</v>
      </c>
      <c r="G1651" s="10" t="s">
        <v>78</v>
      </c>
      <c r="H1651" s="8" t="s">
        <v>2326</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3953</v>
      </c>
      <c r="AB1651" s="8" t="s">
        <v>160</v>
      </c>
      <c r="AC1651" s="12" t="s">
        <v>87</v>
      </c>
      <c r="AD1651" s="24">
        <v>45485</v>
      </c>
      <c r="AE1651" s="24">
        <v>45485</v>
      </c>
      <c r="AF1651" s="13" t="s">
        <v>3943</v>
      </c>
      <c r="AG1651" s="3"/>
      <c r="AH1651" s="3"/>
    </row>
    <row r="1652" spans="1:34" ht="90" customHeight="1" x14ac:dyDescent="0.25">
      <c r="A1652" s="6">
        <v>2024</v>
      </c>
      <c r="B1652" s="7">
        <v>45444</v>
      </c>
      <c r="C1652" s="7">
        <v>45473</v>
      </c>
      <c r="D1652" s="8" t="s">
        <v>2057</v>
      </c>
      <c r="E1652" s="8">
        <v>1846</v>
      </c>
      <c r="F1652" s="8" t="s">
        <v>488</v>
      </c>
      <c r="G1652" s="10" t="s">
        <v>78</v>
      </c>
      <c r="H1652" s="8" t="s">
        <v>2327</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2328</v>
      </c>
      <c r="Z1652" s="10" t="s">
        <v>85</v>
      </c>
      <c r="AA1652" s="10" t="s">
        <v>3953</v>
      </c>
      <c r="AB1652" s="8" t="s">
        <v>488</v>
      </c>
      <c r="AC1652" s="12" t="s">
        <v>87</v>
      </c>
      <c r="AD1652" s="24">
        <v>45485</v>
      </c>
      <c r="AE1652" s="24">
        <v>45485</v>
      </c>
      <c r="AF1652" s="13" t="s">
        <v>3943</v>
      </c>
      <c r="AG1652" s="3"/>
      <c r="AH1652" s="3"/>
    </row>
    <row r="1653" spans="1:34" ht="90" customHeight="1" x14ac:dyDescent="0.25">
      <c r="A1653" s="6">
        <v>2024</v>
      </c>
      <c r="B1653" s="7">
        <v>45444</v>
      </c>
      <c r="C1653" s="7">
        <v>45473</v>
      </c>
      <c r="D1653" s="8" t="s">
        <v>2329</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2330</v>
      </c>
      <c r="Z1653" s="10" t="s">
        <v>85</v>
      </c>
      <c r="AA1653" s="10" t="s">
        <v>3953</v>
      </c>
      <c r="AB1653" s="8" t="s">
        <v>93</v>
      </c>
      <c r="AC1653" s="12" t="s">
        <v>87</v>
      </c>
      <c r="AD1653" s="24">
        <v>45485</v>
      </c>
      <c r="AE1653" s="24">
        <v>45485</v>
      </c>
      <c r="AF1653" s="13" t="s">
        <v>3943</v>
      </c>
      <c r="AG1653" s="3"/>
      <c r="AH1653" s="3"/>
    </row>
    <row r="1654" spans="1:34" ht="90" customHeight="1" x14ac:dyDescent="0.25">
      <c r="A1654" s="6">
        <v>2024</v>
      </c>
      <c r="B1654" s="7">
        <v>45444</v>
      </c>
      <c r="C1654" s="7">
        <v>45473</v>
      </c>
      <c r="D1654" s="8" t="s">
        <v>2331</v>
      </c>
      <c r="E1654" s="8">
        <v>1848</v>
      </c>
      <c r="F1654" s="8" t="s">
        <v>1186</v>
      </c>
      <c r="G1654" s="10" t="s">
        <v>78</v>
      </c>
      <c r="H1654" s="8" t="s">
        <v>2332</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3953</v>
      </c>
      <c r="AB1654" s="8" t="s">
        <v>1186</v>
      </c>
      <c r="AC1654" s="12" t="s">
        <v>87</v>
      </c>
      <c r="AD1654" s="24">
        <v>45485</v>
      </c>
      <c r="AE1654" s="24">
        <v>45485</v>
      </c>
      <c r="AF1654" s="13" t="s">
        <v>3943</v>
      </c>
      <c r="AG1654" s="3"/>
      <c r="AH1654" s="3"/>
    </row>
    <row r="1655" spans="1:34" ht="90" customHeight="1" x14ac:dyDescent="0.25">
      <c r="A1655" s="6">
        <v>2024</v>
      </c>
      <c r="B1655" s="7">
        <v>45444</v>
      </c>
      <c r="C1655" s="7">
        <v>45473</v>
      </c>
      <c r="D1655" s="8" t="s">
        <v>2333</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3953</v>
      </c>
      <c r="AB1655" s="8" t="s">
        <v>283</v>
      </c>
      <c r="AC1655" s="12" t="s">
        <v>87</v>
      </c>
      <c r="AD1655" s="24">
        <v>45485</v>
      </c>
      <c r="AE1655" s="24">
        <v>45485</v>
      </c>
      <c r="AF1655" s="13" t="s">
        <v>3943</v>
      </c>
      <c r="AG1655" s="3"/>
      <c r="AH1655" s="3"/>
    </row>
    <row r="1656" spans="1:34" ht="90" customHeight="1" x14ac:dyDescent="0.25">
      <c r="A1656" s="6">
        <v>2024</v>
      </c>
      <c r="B1656" s="7">
        <v>45444</v>
      </c>
      <c r="C1656" s="7">
        <v>45473</v>
      </c>
      <c r="D1656" s="8" t="s">
        <v>2334</v>
      </c>
      <c r="E1656" s="8">
        <v>1850</v>
      </c>
      <c r="F1656" s="8" t="s">
        <v>488</v>
      </c>
      <c r="G1656" s="10" t="s">
        <v>78</v>
      </c>
      <c r="H1656" s="8" t="s">
        <v>2335</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2336</v>
      </c>
      <c r="Z1656" s="10" t="s">
        <v>85</v>
      </c>
      <c r="AA1656" s="10" t="s">
        <v>3953</v>
      </c>
      <c r="AB1656" s="8" t="s">
        <v>488</v>
      </c>
      <c r="AC1656" s="12" t="s">
        <v>87</v>
      </c>
      <c r="AD1656" s="24">
        <v>45485</v>
      </c>
      <c r="AE1656" s="24">
        <v>45485</v>
      </c>
      <c r="AF1656" s="13" t="s">
        <v>3943</v>
      </c>
      <c r="AG1656" s="3"/>
      <c r="AH1656" s="3"/>
    </row>
    <row r="1657" spans="1:34" ht="90" customHeight="1" x14ac:dyDescent="0.25">
      <c r="A1657" s="6">
        <v>2024</v>
      </c>
      <c r="B1657" s="7">
        <v>45444</v>
      </c>
      <c r="C1657" s="7">
        <v>45473</v>
      </c>
      <c r="D1657" s="8" t="s">
        <v>2337</v>
      </c>
      <c r="E1657" s="8">
        <v>1851</v>
      </c>
      <c r="F1657" s="8" t="s">
        <v>488</v>
      </c>
      <c r="G1657" s="10" t="s">
        <v>78</v>
      </c>
      <c r="H1657" s="8" t="s">
        <v>2332</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2336</v>
      </c>
      <c r="Z1657" s="10" t="s">
        <v>85</v>
      </c>
      <c r="AA1657" s="10" t="s">
        <v>3953</v>
      </c>
      <c r="AB1657" s="8" t="s">
        <v>488</v>
      </c>
      <c r="AC1657" s="12" t="s">
        <v>87</v>
      </c>
      <c r="AD1657" s="24">
        <v>45485</v>
      </c>
      <c r="AE1657" s="24">
        <v>45485</v>
      </c>
      <c r="AF1657" s="13" t="s">
        <v>3943</v>
      </c>
      <c r="AG1657" s="3"/>
      <c r="AH1657" s="3"/>
    </row>
    <row r="1658" spans="1:34" ht="90" customHeight="1" x14ac:dyDescent="0.25">
      <c r="A1658" s="6">
        <v>2024</v>
      </c>
      <c r="B1658" s="7">
        <v>45444</v>
      </c>
      <c r="C1658" s="7">
        <v>45473</v>
      </c>
      <c r="D1658" s="8" t="s">
        <v>2338</v>
      </c>
      <c r="E1658" s="8">
        <v>1852</v>
      </c>
      <c r="F1658" s="8" t="s">
        <v>160</v>
      </c>
      <c r="G1658" s="10" t="s">
        <v>78</v>
      </c>
      <c r="H1658" s="8" t="s">
        <v>2339</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3953</v>
      </c>
      <c r="AB1658" s="8" t="s">
        <v>160</v>
      </c>
      <c r="AC1658" s="12" t="s">
        <v>87</v>
      </c>
      <c r="AD1658" s="24">
        <v>45485</v>
      </c>
      <c r="AE1658" s="24">
        <v>45485</v>
      </c>
      <c r="AF1658" s="13" t="s">
        <v>3943</v>
      </c>
      <c r="AG1658" s="3"/>
      <c r="AH1658" s="3"/>
    </row>
    <row r="1659" spans="1:34" ht="90" customHeight="1" x14ac:dyDescent="0.25">
      <c r="A1659" s="6">
        <v>2024</v>
      </c>
      <c r="B1659" s="7">
        <v>45444</v>
      </c>
      <c r="C1659" s="7">
        <v>45473</v>
      </c>
      <c r="D1659" s="8" t="s">
        <v>1824</v>
      </c>
      <c r="E1659" s="8">
        <v>1853</v>
      </c>
      <c r="F1659" s="8" t="s">
        <v>488</v>
      </c>
      <c r="G1659" s="10" t="s">
        <v>78</v>
      </c>
      <c r="H1659" s="8" t="s">
        <v>2340</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2341</v>
      </c>
      <c r="Z1659" s="10" t="s">
        <v>85</v>
      </c>
      <c r="AA1659" s="10" t="s">
        <v>3953</v>
      </c>
      <c r="AB1659" s="8" t="s">
        <v>488</v>
      </c>
      <c r="AC1659" s="12" t="s">
        <v>87</v>
      </c>
      <c r="AD1659" s="24">
        <v>45485</v>
      </c>
      <c r="AE1659" s="24">
        <v>45485</v>
      </c>
      <c r="AF1659" s="13" t="s">
        <v>3943</v>
      </c>
      <c r="AG1659" s="3"/>
      <c r="AH1659" s="3"/>
    </row>
    <row r="1660" spans="1:34" ht="90" customHeight="1" x14ac:dyDescent="0.25">
      <c r="A1660" s="6">
        <v>2024</v>
      </c>
      <c r="B1660" s="7">
        <v>45444</v>
      </c>
      <c r="C1660" s="7">
        <v>45473</v>
      </c>
      <c r="D1660" s="8" t="s">
        <v>2342</v>
      </c>
      <c r="E1660" s="8">
        <v>1854</v>
      </c>
      <c r="F1660" s="8" t="s">
        <v>488</v>
      </c>
      <c r="G1660" s="10" t="s">
        <v>78</v>
      </c>
      <c r="H1660" s="8" t="s">
        <v>2343</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3953</v>
      </c>
      <c r="AB1660" s="8" t="s">
        <v>488</v>
      </c>
      <c r="AC1660" s="12" t="s">
        <v>87</v>
      </c>
      <c r="AD1660" s="24">
        <v>45485</v>
      </c>
      <c r="AE1660" s="24">
        <v>45485</v>
      </c>
      <c r="AF1660" s="13" t="s">
        <v>3943</v>
      </c>
      <c r="AG1660" s="3"/>
      <c r="AH1660" s="3"/>
    </row>
    <row r="1661" spans="1:34" ht="90" customHeight="1" x14ac:dyDescent="0.25">
      <c r="A1661" s="6">
        <v>2024</v>
      </c>
      <c r="B1661" s="7">
        <v>45444</v>
      </c>
      <c r="C1661" s="7">
        <v>45473</v>
      </c>
      <c r="D1661" s="8" t="s">
        <v>2344</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3953</v>
      </c>
      <c r="AB1661" s="8" t="s">
        <v>488</v>
      </c>
      <c r="AC1661" s="12" t="s">
        <v>87</v>
      </c>
      <c r="AD1661" s="24">
        <v>45485</v>
      </c>
      <c r="AE1661" s="24">
        <v>45485</v>
      </c>
      <c r="AF1661" s="13" t="s">
        <v>3943</v>
      </c>
      <c r="AG1661" s="3"/>
      <c r="AH1661" s="3"/>
    </row>
    <row r="1662" spans="1:34" ht="90" customHeight="1" x14ac:dyDescent="0.25">
      <c r="A1662" s="6">
        <v>2024</v>
      </c>
      <c r="B1662" s="7">
        <v>45444</v>
      </c>
      <c r="C1662" s="7">
        <v>45473</v>
      </c>
      <c r="D1662" s="8" t="s">
        <v>2345</v>
      </c>
      <c r="E1662" s="8">
        <v>1856</v>
      </c>
      <c r="F1662" s="8" t="s">
        <v>488</v>
      </c>
      <c r="G1662" s="10" t="s">
        <v>78</v>
      </c>
      <c r="H1662" s="8" t="s">
        <v>2346</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3953</v>
      </c>
      <c r="AB1662" s="8" t="s">
        <v>488</v>
      </c>
      <c r="AC1662" s="12" t="s">
        <v>87</v>
      </c>
      <c r="AD1662" s="24">
        <v>45485</v>
      </c>
      <c r="AE1662" s="24">
        <v>45485</v>
      </c>
      <c r="AF1662" s="13" t="s">
        <v>3943</v>
      </c>
      <c r="AG1662" s="3"/>
      <c r="AH1662" s="3"/>
    </row>
    <row r="1663" spans="1:34" ht="90" customHeight="1" x14ac:dyDescent="0.25">
      <c r="A1663" s="6">
        <v>2024</v>
      </c>
      <c r="B1663" s="7">
        <v>45444</v>
      </c>
      <c r="C1663" s="7">
        <v>45473</v>
      </c>
      <c r="D1663" s="8" t="s">
        <v>2347</v>
      </c>
      <c r="E1663" s="8">
        <v>1857</v>
      </c>
      <c r="F1663" s="8" t="s">
        <v>632</v>
      </c>
      <c r="G1663" s="10" t="s">
        <v>78</v>
      </c>
      <c r="H1663" s="8" t="s">
        <v>2348</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3953</v>
      </c>
      <c r="AB1663" s="8" t="s">
        <v>632</v>
      </c>
      <c r="AC1663" s="12" t="s">
        <v>87</v>
      </c>
      <c r="AD1663" s="24">
        <v>45485</v>
      </c>
      <c r="AE1663" s="24">
        <v>45485</v>
      </c>
      <c r="AF1663" s="13" t="s">
        <v>3943</v>
      </c>
      <c r="AG1663" s="3"/>
      <c r="AH1663" s="3"/>
    </row>
    <row r="1664" spans="1:34" ht="90" customHeight="1" x14ac:dyDescent="0.25">
      <c r="A1664" s="6">
        <v>2024</v>
      </c>
      <c r="B1664" s="7">
        <v>45444</v>
      </c>
      <c r="C1664" s="7">
        <v>45473</v>
      </c>
      <c r="D1664" s="8" t="s">
        <v>2349</v>
      </c>
      <c r="E1664" s="8">
        <v>1858</v>
      </c>
      <c r="F1664" s="8" t="s">
        <v>2350</v>
      </c>
      <c r="G1664" s="10" t="s">
        <v>78</v>
      </c>
      <c r="H1664" s="8" t="s">
        <v>2348</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3953</v>
      </c>
      <c r="AB1664" s="8" t="s">
        <v>2350</v>
      </c>
      <c r="AC1664" s="12" t="s">
        <v>87</v>
      </c>
      <c r="AD1664" s="24">
        <v>45485</v>
      </c>
      <c r="AE1664" s="24">
        <v>45485</v>
      </c>
      <c r="AF1664" s="13" t="s">
        <v>3943</v>
      </c>
      <c r="AG1664" s="3"/>
      <c r="AH1664" s="3"/>
    </row>
    <row r="1665" spans="1:34" ht="90" customHeight="1" x14ac:dyDescent="0.25">
      <c r="A1665" s="6">
        <v>2024</v>
      </c>
      <c r="B1665" s="7">
        <v>45444</v>
      </c>
      <c r="C1665" s="7">
        <v>45473</v>
      </c>
      <c r="D1665" s="8" t="s">
        <v>2351</v>
      </c>
      <c r="E1665" s="8">
        <v>1859</v>
      </c>
      <c r="F1665" s="8" t="s">
        <v>1076</v>
      </c>
      <c r="G1665" s="10" t="s">
        <v>78</v>
      </c>
      <c r="H1665" s="8" t="s">
        <v>1071</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3953</v>
      </c>
      <c r="AB1665" s="8" t="s">
        <v>1076</v>
      </c>
      <c r="AC1665" s="12" t="s">
        <v>87</v>
      </c>
      <c r="AD1665" s="24">
        <v>45485</v>
      </c>
      <c r="AE1665" s="24">
        <v>45485</v>
      </c>
      <c r="AF1665" s="13" t="s">
        <v>3943</v>
      </c>
      <c r="AG1665" s="3"/>
      <c r="AH1665" s="3"/>
    </row>
    <row r="1666" spans="1:34" ht="90" customHeight="1" x14ac:dyDescent="0.25">
      <c r="A1666" s="6">
        <v>2024</v>
      </c>
      <c r="B1666" s="7">
        <v>45444</v>
      </c>
      <c r="C1666" s="7">
        <v>45473</v>
      </c>
      <c r="D1666" s="8" t="s">
        <v>2352</v>
      </c>
      <c r="E1666" s="8">
        <v>1860</v>
      </c>
      <c r="F1666" s="8" t="s">
        <v>1076</v>
      </c>
      <c r="G1666" s="10" t="s">
        <v>78</v>
      </c>
      <c r="H1666" s="8" t="s">
        <v>1071</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3953</v>
      </c>
      <c r="AB1666" s="8" t="s">
        <v>1076</v>
      </c>
      <c r="AC1666" s="12" t="s">
        <v>87</v>
      </c>
      <c r="AD1666" s="24">
        <v>45485</v>
      </c>
      <c r="AE1666" s="24">
        <v>45485</v>
      </c>
      <c r="AF1666" s="13" t="s">
        <v>3943</v>
      </c>
      <c r="AG1666" s="3"/>
      <c r="AH1666" s="3"/>
    </row>
    <row r="1667" spans="1:34" ht="90" customHeight="1" x14ac:dyDescent="0.25">
      <c r="A1667" s="6">
        <v>2024</v>
      </c>
      <c r="B1667" s="7">
        <v>45444</v>
      </c>
      <c r="C1667" s="7">
        <v>45473</v>
      </c>
      <c r="D1667" s="8" t="s">
        <v>2353</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3942</v>
      </c>
      <c r="Z1667" s="10" t="s">
        <v>85</v>
      </c>
      <c r="AA1667" s="10" t="s">
        <v>3953</v>
      </c>
      <c r="AB1667" s="8" t="s">
        <v>210</v>
      </c>
      <c r="AC1667" s="12" t="s">
        <v>87</v>
      </c>
      <c r="AD1667" s="24">
        <v>45485</v>
      </c>
      <c r="AE1667" s="24">
        <v>45485</v>
      </c>
      <c r="AF1667" s="13" t="s">
        <v>88</v>
      </c>
      <c r="AG1667" s="3"/>
      <c r="AH1667" s="3"/>
    </row>
    <row r="1668" spans="1:34" ht="90" customHeight="1" x14ac:dyDescent="0.25">
      <c r="A1668" s="6">
        <v>2024</v>
      </c>
      <c r="B1668" s="7">
        <v>45444</v>
      </c>
      <c r="C1668" s="7">
        <v>45473</v>
      </c>
      <c r="D1668" s="8" t="s">
        <v>2354</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3942</v>
      </c>
      <c r="Z1668" s="10" t="s">
        <v>85</v>
      </c>
      <c r="AA1668" s="10" t="s">
        <v>3953</v>
      </c>
      <c r="AB1668" s="8" t="s">
        <v>86</v>
      </c>
      <c r="AC1668" s="12" t="s">
        <v>87</v>
      </c>
      <c r="AD1668" s="24">
        <v>45485</v>
      </c>
      <c r="AE1668" s="24">
        <v>45485</v>
      </c>
      <c r="AF1668" s="13" t="s">
        <v>88</v>
      </c>
      <c r="AG1668" s="3"/>
      <c r="AH1668" s="3"/>
    </row>
    <row r="1669" spans="1:34" ht="90" customHeight="1" x14ac:dyDescent="0.25">
      <c r="A1669" s="6">
        <v>2024</v>
      </c>
      <c r="B1669" s="7">
        <v>45444</v>
      </c>
      <c r="C1669" s="7">
        <v>45473</v>
      </c>
      <c r="D1669" s="8" t="s">
        <v>2355</v>
      </c>
      <c r="E1669" s="8">
        <v>1863</v>
      </c>
      <c r="F1669" s="8" t="s">
        <v>1385</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2356</v>
      </c>
      <c r="Z1669" s="10" t="s">
        <v>85</v>
      </c>
      <c r="AA1669" s="10" t="s">
        <v>3953</v>
      </c>
      <c r="AB1669" s="8" t="s">
        <v>1385</v>
      </c>
      <c r="AC1669" s="12" t="s">
        <v>87</v>
      </c>
      <c r="AD1669" s="24">
        <v>45485</v>
      </c>
      <c r="AE1669" s="24">
        <v>45485</v>
      </c>
      <c r="AF1669" s="13" t="s">
        <v>3943</v>
      </c>
      <c r="AG1669" s="3"/>
      <c r="AH1669" s="3"/>
    </row>
    <row r="1670" spans="1:34" ht="90" customHeight="1" x14ac:dyDescent="0.25">
      <c r="A1670" s="6">
        <v>2024</v>
      </c>
      <c r="B1670" s="7">
        <v>45444</v>
      </c>
      <c r="C1670" s="7">
        <v>45473</v>
      </c>
      <c r="D1670" s="8" t="s">
        <v>2357</v>
      </c>
      <c r="E1670" s="8">
        <v>1864</v>
      </c>
      <c r="F1670" s="8" t="s">
        <v>86</v>
      </c>
      <c r="G1670" s="10" t="s">
        <v>78</v>
      </c>
      <c r="H1670" s="8" t="s">
        <v>2358</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3953</v>
      </c>
      <c r="AB1670" s="8" t="s">
        <v>86</v>
      </c>
      <c r="AC1670" s="12" t="s">
        <v>87</v>
      </c>
      <c r="AD1670" s="24">
        <v>45485</v>
      </c>
      <c r="AE1670" s="24">
        <v>45485</v>
      </c>
      <c r="AF1670" s="13" t="s">
        <v>3943</v>
      </c>
      <c r="AG1670" s="3"/>
      <c r="AH1670" s="3"/>
    </row>
    <row r="1671" spans="1:34" ht="90" customHeight="1" x14ac:dyDescent="0.25">
      <c r="A1671" s="6">
        <v>2024</v>
      </c>
      <c r="B1671" s="7">
        <v>45444</v>
      </c>
      <c r="C1671" s="7">
        <v>45473</v>
      </c>
      <c r="D1671" s="8" t="s">
        <v>2359</v>
      </c>
      <c r="E1671" s="8">
        <v>1865</v>
      </c>
      <c r="F1671" s="8" t="s">
        <v>582</v>
      </c>
      <c r="G1671" s="10" t="s">
        <v>78</v>
      </c>
      <c r="H1671" s="8" t="s">
        <v>2360</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2361</v>
      </c>
      <c r="Z1671" s="10" t="s">
        <v>85</v>
      </c>
      <c r="AA1671" s="10" t="s">
        <v>3953</v>
      </c>
      <c r="AB1671" s="8" t="s">
        <v>582</v>
      </c>
      <c r="AC1671" s="12" t="s">
        <v>87</v>
      </c>
      <c r="AD1671" s="24">
        <v>45485</v>
      </c>
      <c r="AE1671" s="24">
        <v>45485</v>
      </c>
      <c r="AF1671" s="13" t="s">
        <v>3943</v>
      </c>
      <c r="AG1671" s="3"/>
      <c r="AH1671" s="3"/>
    </row>
    <row r="1672" spans="1:34" ht="90" customHeight="1" x14ac:dyDescent="0.25">
      <c r="A1672" s="6">
        <v>2024</v>
      </c>
      <c r="B1672" s="7">
        <v>45444</v>
      </c>
      <c r="C1672" s="7">
        <v>45473</v>
      </c>
      <c r="D1672" s="8" t="s">
        <v>2362</v>
      </c>
      <c r="E1672" s="8">
        <v>1866</v>
      </c>
      <c r="F1672" s="8" t="s">
        <v>572</v>
      </c>
      <c r="G1672" s="10" t="s">
        <v>78</v>
      </c>
      <c r="H1672" s="8" t="s">
        <v>2358</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3953</v>
      </c>
      <c r="AB1672" s="8" t="s">
        <v>572</v>
      </c>
      <c r="AC1672" s="12" t="s">
        <v>87</v>
      </c>
      <c r="AD1672" s="24">
        <v>45485</v>
      </c>
      <c r="AE1672" s="24">
        <v>45485</v>
      </c>
      <c r="AF1672" s="13" t="s">
        <v>3943</v>
      </c>
      <c r="AG1672" s="3"/>
      <c r="AH1672" s="3"/>
    </row>
    <row r="1673" spans="1:34" ht="90" customHeight="1" x14ac:dyDescent="0.25">
      <c r="A1673" s="6">
        <v>2024</v>
      </c>
      <c r="B1673" s="7">
        <v>45444</v>
      </c>
      <c r="C1673" s="7">
        <v>45473</v>
      </c>
      <c r="D1673" s="8" t="s">
        <v>2363</v>
      </c>
      <c r="E1673" s="8">
        <v>1867</v>
      </c>
      <c r="F1673" s="8" t="s">
        <v>1195</v>
      </c>
      <c r="G1673" s="10" t="s">
        <v>78</v>
      </c>
      <c r="H1673" s="8" t="s">
        <v>2364</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2365</v>
      </c>
      <c r="Z1673" s="10" t="s">
        <v>85</v>
      </c>
      <c r="AA1673" s="10" t="s">
        <v>3953</v>
      </c>
      <c r="AB1673" s="8" t="s">
        <v>1195</v>
      </c>
      <c r="AC1673" s="12" t="s">
        <v>87</v>
      </c>
      <c r="AD1673" s="24">
        <v>45485</v>
      </c>
      <c r="AE1673" s="24">
        <v>45485</v>
      </c>
      <c r="AF1673" s="13" t="s">
        <v>3943</v>
      </c>
      <c r="AG1673" s="3"/>
      <c r="AH1673" s="3"/>
    </row>
    <row r="1674" spans="1:34" ht="90" customHeight="1" x14ac:dyDescent="0.25">
      <c r="A1674" s="6">
        <v>2024</v>
      </c>
      <c r="B1674" s="7">
        <v>45444</v>
      </c>
      <c r="C1674" s="7">
        <v>45473</v>
      </c>
      <c r="D1674" s="8" t="s">
        <v>2366</v>
      </c>
      <c r="E1674" s="8">
        <v>1868</v>
      </c>
      <c r="F1674" s="8" t="s">
        <v>86</v>
      </c>
      <c r="G1674" s="10" t="s">
        <v>78</v>
      </c>
      <c r="H1674" s="8" t="s">
        <v>2367</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2365</v>
      </c>
      <c r="Z1674" s="10" t="s">
        <v>85</v>
      </c>
      <c r="AA1674" s="10" t="s">
        <v>3953</v>
      </c>
      <c r="AB1674" s="8" t="s">
        <v>86</v>
      </c>
      <c r="AC1674" s="12" t="s">
        <v>87</v>
      </c>
      <c r="AD1674" s="24">
        <v>45485</v>
      </c>
      <c r="AE1674" s="24">
        <v>45485</v>
      </c>
      <c r="AF1674" s="13" t="s">
        <v>3943</v>
      </c>
      <c r="AG1674" s="3"/>
      <c r="AH1674" s="3"/>
    </row>
    <row r="1675" spans="1:34" ht="90" customHeight="1" x14ac:dyDescent="0.25">
      <c r="A1675" s="6">
        <v>2024</v>
      </c>
      <c r="B1675" s="7">
        <v>45444</v>
      </c>
      <c r="C1675" s="7">
        <v>45473</v>
      </c>
      <c r="D1675" s="8" t="s">
        <v>2368</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2365</v>
      </c>
      <c r="Z1675" s="10" t="s">
        <v>85</v>
      </c>
      <c r="AA1675" s="10" t="s">
        <v>3953</v>
      </c>
      <c r="AB1675" s="8" t="s">
        <v>488</v>
      </c>
      <c r="AC1675" s="12" t="s">
        <v>87</v>
      </c>
      <c r="AD1675" s="24">
        <v>45485</v>
      </c>
      <c r="AE1675" s="24">
        <v>45485</v>
      </c>
      <c r="AF1675" s="13" t="s">
        <v>3943</v>
      </c>
      <c r="AG1675" s="3"/>
      <c r="AH1675" s="3"/>
    </row>
    <row r="1676" spans="1:34" ht="90" customHeight="1" x14ac:dyDescent="0.25">
      <c r="A1676" s="6">
        <v>2024</v>
      </c>
      <c r="B1676" s="7">
        <v>45444</v>
      </c>
      <c r="C1676" s="7">
        <v>45473</v>
      </c>
      <c r="D1676" s="8" t="s">
        <v>2369</v>
      </c>
      <c r="E1676" s="8">
        <v>1870</v>
      </c>
      <c r="F1676" s="8" t="s">
        <v>488</v>
      </c>
      <c r="G1676" s="10" t="s">
        <v>78</v>
      </c>
      <c r="H1676" s="8" t="s">
        <v>2370</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2365</v>
      </c>
      <c r="Z1676" s="10" t="s">
        <v>85</v>
      </c>
      <c r="AA1676" s="10" t="s">
        <v>3953</v>
      </c>
      <c r="AB1676" s="8" t="s">
        <v>488</v>
      </c>
      <c r="AC1676" s="12" t="s">
        <v>87</v>
      </c>
      <c r="AD1676" s="24">
        <v>45485</v>
      </c>
      <c r="AE1676" s="24">
        <v>45485</v>
      </c>
      <c r="AF1676" s="13" t="s">
        <v>3943</v>
      </c>
      <c r="AG1676" s="3"/>
      <c r="AH1676" s="3"/>
    </row>
    <row r="1677" spans="1:34" ht="90" customHeight="1" x14ac:dyDescent="0.25">
      <c r="A1677" s="6">
        <v>2024</v>
      </c>
      <c r="B1677" s="7">
        <v>45444</v>
      </c>
      <c r="C1677" s="7">
        <v>45473</v>
      </c>
      <c r="D1677" s="8" t="s">
        <v>1445</v>
      </c>
      <c r="E1677" s="8">
        <v>1871</v>
      </c>
      <c r="F1677" s="8" t="s">
        <v>345</v>
      </c>
      <c r="G1677" s="10" t="s">
        <v>78</v>
      </c>
      <c r="H1677" s="8" t="s">
        <v>2371</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2372</v>
      </c>
      <c r="Z1677" s="10" t="s">
        <v>85</v>
      </c>
      <c r="AA1677" s="10" t="s">
        <v>3953</v>
      </c>
      <c r="AB1677" s="8" t="s">
        <v>345</v>
      </c>
      <c r="AC1677" s="12" t="s">
        <v>87</v>
      </c>
      <c r="AD1677" s="24">
        <v>45485</v>
      </c>
      <c r="AE1677" s="24">
        <v>45485</v>
      </c>
      <c r="AF1677" s="13" t="s">
        <v>3943</v>
      </c>
      <c r="AG1677" s="3"/>
      <c r="AH1677" s="3"/>
    </row>
    <row r="1678" spans="1:34" ht="90" customHeight="1" x14ac:dyDescent="0.25">
      <c r="A1678" s="6">
        <v>2024</v>
      </c>
      <c r="B1678" s="7">
        <v>45444</v>
      </c>
      <c r="C1678" s="7">
        <v>45473</v>
      </c>
      <c r="D1678" s="8" t="s">
        <v>2373</v>
      </c>
      <c r="E1678" s="8">
        <v>1872</v>
      </c>
      <c r="F1678" s="8" t="s">
        <v>582</v>
      </c>
      <c r="G1678" s="10" t="s">
        <v>78</v>
      </c>
      <c r="H1678" s="8" t="s">
        <v>2374</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3953</v>
      </c>
      <c r="AB1678" s="8" t="s">
        <v>582</v>
      </c>
      <c r="AC1678" s="12" t="s">
        <v>87</v>
      </c>
      <c r="AD1678" s="24">
        <v>45485</v>
      </c>
      <c r="AE1678" s="24">
        <v>45485</v>
      </c>
      <c r="AF1678" s="13" t="s">
        <v>3943</v>
      </c>
      <c r="AG1678" s="3"/>
      <c r="AH1678" s="3"/>
    </row>
    <row r="1679" spans="1:34" ht="90" customHeight="1" x14ac:dyDescent="0.25">
      <c r="A1679" s="6">
        <v>2024</v>
      </c>
      <c r="B1679" s="7">
        <v>45444</v>
      </c>
      <c r="C1679" s="7">
        <v>45473</v>
      </c>
      <c r="D1679" s="8" t="s">
        <v>2375</v>
      </c>
      <c r="E1679" s="8">
        <v>1873</v>
      </c>
      <c r="F1679" s="8" t="s">
        <v>488</v>
      </c>
      <c r="G1679" s="10" t="s">
        <v>78</v>
      </c>
      <c r="H1679" s="8" t="s">
        <v>2376</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2377</v>
      </c>
      <c r="Z1679" s="10" t="s">
        <v>85</v>
      </c>
      <c r="AA1679" s="10" t="s">
        <v>3953</v>
      </c>
      <c r="AB1679" s="8" t="s">
        <v>488</v>
      </c>
      <c r="AC1679" s="12" t="s">
        <v>87</v>
      </c>
      <c r="AD1679" s="24">
        <v>45485</v>
      </c>
      <c r="AE1679" s="24">
        <v>45485</v>
      </c>
      <c r="AF1679" s="13" t="s">
        <v>3943</v>
      </c>
      <c r="AG1679" s="3"/>
      <c r="AH1679" s="3"/>
    </row>
    <row r="1680" spans="1:34" ht="90" customHeight="1" x14ac:dyDescent="0.25">
      <c r="A1680" s="6">
        <v>2024</v>
      </c>
      <c r="B1680" s="7">
        <v>45444</v>
      </c>
      <c r="C1680" s="7">
        <v>45473</v>
      </c>
      <c r="D1680" s="8" t="s">
        <v>2378</v>
      </c>
      <c r="E1680" s="8">
        <v>1874</v>
      </c>
      <c r="F1680" s="8" t="s">
        <v>488</v>
      </c>
      <c r="G1680" s="10" t="s">
        <v>78</v>
      </c>
      <c r="H1680" s="8" t="s">
        <v>2379</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3953</v>
      </c>
      <c r="AB1680" s="8" t="s">
        <v>488</v>
      </c>
      <c r="AC1680" s="12" t="s">
        <v>87</v>
      </c>
      <c r="AD1680" s="24">
        <v>45485</v>
      </c>
      <c r="AE1680" s="24">
        <v>45485</v>
      </c>
      <c r="AF1680" s="13" t="s">
        <v>3943</v>
      </c>
      <c r="AG1680" s="3"/>
      <c r="AH1680" s="3"/>
    </row>
    <row r="1681" spans="1:34" ht="90" customHeight="1" x14ac:dyDescent="0.25">
      <c r="A1681" s="6">
        <v>2024</v>
      </c>
      <c r="B1681" s="7">
        <v>45444</v>
      </c>
      <c r="C1681" s="7">
        <v>45473</v>
      </c>
      <c r="D1681" s="8" t="s">
        <v>2380</v>
      </c>
      <c r="E1681" s="8">
        <v>1875</v>
      </c>
      <c r="F1681" s="8" t="s">
        <v>488</v>
      </c>
      <c r="G1681" s="10" t="s">
        <v>78</v>
      </c>
      <c r="H1681" s="8" t="s">
        <v>2381</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3953</v>
      </c>
      <c r="AB1681" s="8" t="s">
        <v>488</v>
      </c>
      <c r="AC1681" s="12" t="s">
        <v>87</v>
      </c>
      <c r="AD1681" s="24">
        <v>45485</v>
      </c>
      <c r="AE1681" s="24">
        <v>45485</v>
      </c>
      <c r="AF1681" s="13" t="s">
        <v>3943</v>
      </c>
      <c r="AG1681" s="3"/>
      <c r="AH1681" s="3"/>
    </row>
    <row r="1682" spans="1:34" ht="90" customHeight="1" x14ac:dyDescent="0.25">
      <c r="A1682" s="6">
        <v>2024</v>
      </c>
      <c r="B1682" s="7">
        <v>45444</v>
      </c>
      <c r="C1682" s="7">
        <v>45473</v>
      </c>
      <c r="D1682" s="8" t="s">
        <v>606</v>
      </c>
      <c r="E1682" s="8">
        <v>1876</v>
      </c>
      <c r="F1682" s="8" t="s">
        <v>210</v>
      </c>
      <c r="G1682" s="10" t="s">
        <v>78</v>
      </c>
      <c r="H1682" s="8" t="s">
        <v>2008</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3953</v>
      </c>
      <c r="AB1682" s="8" t="s">
        <v>210</v>
      </c>
      <c r="AC1682" s="12" t="s">
        <v>87</v>
      </c>
      <c r="AD1682" s="24">
        <v>45485</v>
      </c>
      <c r="AE1682" s="24">
        <v>45485</v>
      </c>
      <c r="AF1682" s="13" t="s">
        <v>3943</v>
      </c>
      <c r="AG1682" s="3"/>
      <c r="AH1682" s="3"/>
    </row>
    <row r="1683" spans="1:34" ht="90" customHeight="1" x14ac:dyDescent="0.25">
      <c r="A1683" s="6">
        <v>2024</v>
      </c>
      <c r="B1683" s="7">
        <v>45444</v>
      </c>
      <c r="C1683" s="7">
        <v>45473</v>
      </c>
      <c r="D1683" s="8" t="s">
        <v>2382</v>
      </c>
      <c r="E1683" s="8">
        <v>1877</v>
      </c>
      <c r="F1683" s="8" t="s">
        <v>488</v>
      </c>
      <c r="G1683" s="10" t="s">
        <v>78</v>
      </c>
      <c r="H1683" s="8" t="s">
        <v>2383</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3953</v>
      </c>
      <c r="AB1683" s="8" t="s">
        <v>488</v>
      </c>
      <c r="AC1683" s="12" t="s">
        <v>87</v>
      </c>
      <c r="AD1683" s="24">
        <v>45485</v>
      </c>
      <c r="AE1683" s="24">
        <v>45485</v>
      </c>
      <c r="AF1683" s="13" t="s">
        <v>3943</v>
      </c>
      <c r="AG1683" s="3"/>
      <c r="AH1683" s="3"/>
    </row>
    <row r="1684" spans="1:34" ht="90" customHeight="1" x14ac:dyDescent="0.25">
      <c r="A1684" s="6">
        <v>2024</v>
      </c>
      <c r="B1684" s="7">
        <v>45444</v>
      </c>
      <c r="C1684" s="7">
        <v>45473</v>
      </c>
      <c r="D1684" s="8" t="s">
        <v>2384</v>
      </c>
      <c r="E1684" s="8">
        <v>1878</v>
      </c>
      <c r="F1684" s="8" t="s">
        <v>582</v>
      </c>
      <c r="G1684" s="10" t="s">
        <v>78</v>
      </c>
      <c r="H1684" s="8" t="s">
        <v>2385</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3953</v>
      </c>
      <c r="AB1684" s="8" t="s">
        <v>582</v>
      </c>
      <c r="AC1684" s="12" t="s">
        <v>87</v>
      </c>
      <c r="AD1684" s="24">
        <v>45485</v>
      </c>
      <c r="AE1684" s="24">
        <v>45485</v>
      </c>
      <c r="AF1684" s="13" t="s">
        <v>3943</v>
      </c>
      <c r="AG1684" s="3"/>
      <c r="AH1684" s="3"/>
    </row>
    <row r="1685" spans="1:34" ht="90" customHeight="1" x14ac:dyDescent="0.25">
      <c r="A1685" s="6">
        <v>2024</v>
      </c>
      <c r="B1685" s="7">
        <v>45444</v>
      </c>
      <c r="C1685" s="7">
        <v>45473</v>
      </c>
      <c r="D1685" s="8" t="s">
        <v>2386</v>
      </c>
      <c r="E1685" s="8">
        <v>1879</v>
      </c>
      <c r="F1685" s="8" t="s">
        <v>488</v>
      </c>
      <c r="G1685" s="10" t="s">
        <v>78</v>
      </c>
      <c r="H1685" s="8" t="s">
        <v>2385</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3953</v>
      </c>
      <c r="AB1685" s="8" t="s">
        <v>488</v>
      </c>
      <c r="AC1685" s="12" t="s">
        <v>87</v>
      </c>
      <c r="AD1685" s="24">
        <v>45485</v>
      </c>
      <c r="AE1685" s="24">
        <v>45485</v>
      </c>
      <c r="AF1685" s="13" t="s">
        <v>3943</v>
      </c>
      <c r="AG1685" s="3"/>
      <c r="AH1685" s="3"/>
    </row>
    <row r="1686" spans="1:34" ht="90" customHeight="1" x14ac:dyDescent="0.25">
      <c r="A1686" s="6">
        <v>2024</v>
      </c>
      <c r="B1686" s="7">
        <v>45444</v>
      </c>
      <c r="C1686" s="7">
        <v>45473</v>
      </c>
      <c r="D1686" s="8" t="s">
        <v>563</v>
      </c>
      <c r="E1686" s="8">
        <v>1880</v>
      </c>
      <c r="F1686" s="8" t="s">
        <v>86</v>
      </c>
      <c r="G1686" s="10" t="s">
        <v>78</v>
      </c>
      <c r="H1686" s="8" t="s">
        <v>1682</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3953</v>
      </c>
      <c r="AB1686" s="8" t="s">
        <v>86</v>
      </c>
      <c r="AC1686" s="12" t="s">
        <v>87</v>
      </c>
      <c r="AD1686" s="24">
        <v>45485</v>
      </c>
      <c r="AE1686" s="24">
        <v>45485</v>
      </c>
      <c r="AF1686" s="13" t="s">
        <v>3943</v>
      </c>
      <c r="AG1686" s="3"/>
      <c r="AH1686" s="3"/>
    </row>
    <row r="1687" spans="1:34" ht="90" customHeight="1" x14ac:dyDescent="0.25">
      <c r="A1687" s="6">
        <v>2024</v>
      </c>
      <c r="B1687" s="7">
        <v>45444</v>
      </c>
      <c r="C1687" s="7">
        <v>45473</v>
      </c>
      <c r="D1687" s="8" t="s">
        <v>2387</v>
      </c>
      <c r="E1687" s="8">
        <v>1881</v>
      </c>
      <c r="F1687" s="8" t="s">
        <v>160</v>
      </c>
      <c r="G1687" s="10" t="s">
        <v>78</v>
      </c>
      <c r="H1687" s="8" t="s">
        <v>1682</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3953</v>
      </c>
      <c r="AB1687" s="8" t="s">
        <v>160</v>
      </c>
      <c r="AC1687" s="12" t="s">
        <v>87</v>
      </c>
      <c r="AD1687" s="24">
        <v>45485</v>
      </c>
      <c r="AE1687" s="24">
        <v>45485</v>
      </c>
      <c r="AF1687" s="13" t="s">
        <v>3943</v>
      </c>
      <c r="AG1687" s="3"/>
      <c r="AH1687" s="3"/>
    </row>
    <row r="1688" spans="1:34" ht="90" customHeight="1" x14ac:dyDescent="0.25">
      <c r="A1688" s="6">
        <v>2024</v>
      </c>
      <c r="B1688" s="7">
        <v>45444</v>
      </c>
      <c r="C1688" s="7">
        <v>45473</v>
      </c>
      <c r="D1688" s="8" t="s">
        <v>2388</v>
      </c>
      <c r="E1688" s="8">
        <v>1882</v>
      </c>
      <c r="F1688" s="8" t="s">
        <v>488</v>
      </c>
      <c r="G1688" s="10" t="s">
        <v>78</v>
      </c>
      <c r="H1688" s="8" t="s">
        <v>1682</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3953</v>
      </c>
      <c r="AB1688" s="8" t="s">
        <v>488</v>
      </c>
      <c r="AC1688" s="12" t="s">
        <v>87</v>
      </c>
      <c r="AD1688" s="24">
        <v>45485</v>
      </c>
      <c r="AE1688" s="24">
        <v>45485</v>
      </c>
      <c r="AF1688" s="13" t="s">
        <v>3943</v>
      </c>
      <c r="AG1688" s="3"/>
      <c r="AH1688" s="3"/>
    </row>
    <row r="1689" spans="1:34" ht="90" customHeight="1" x14ac:dyDescent="0.25">
      <c r="A1689" s="6">
        <v>2024</v>
      </c>
      <c r="B1689" s="7">
        <v>45444</v>
      </c>
      <c r="C1689" s="7">
        <v>45473</v>
      </c>
      <c r="D1689" s="8" t="s">
        <v>2389</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3953</v>
      </c>
      <c r="AB1689" s="8" t="s">
        <v>488</v>
      </c>
      <c r="AC1689" s="12" t="s">
        <v>87</v>
      </c>
      <c r="AD1689" s="24">
        <v>45485</v>
      </c>
      <c r="AE1689" s="24">
        <v>45485</v>
      </c>
      <c r="AF1689" s="13" t="s">
        <v>3943</v>
      </c>
      <c r="AG1689" s="3"/>
      <c r="AH1689" s="3"/>
    </row>
    <row r="1690" spans="1:34" ht="90" customHeight="1" x14ac:dyDescent="0.25">
      <c r="A1690" s="6">
        <v>2024</v>
      </c>
      <c r="B1690" s="7">
        <v>45444</v>
      </c>
      <c r="C1690" s="7">
        <v>45473</v>
      </c>
      <c r="D1690" s="8" t="s">
        <v>2390</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3953</v>
      </c>
      <c r="AB1690" s="8" t="s">
        <v>488</v>
      </c>
      <c r="AC1690" s="12" t="s">
        <v>87</v>
      </c>
      <c r="AD1690" s="24">
        <v>45485</v>
      </c>
      <c r="AE1690" s="24">
        <v>45485</v>
      </c>
      <c r="AF1690" s="13" t="s">
        <v>3943</v>
      </c>
      <c r="AG1690" s="3"/>
      <c r="AH1690" s="3"/>
    </row>
    <row r="1691" spans="1:34" ht="90" customHeight="1" x14ac:dyDescent="0.25">
      <c r="A1691" s="6">
        <v>2024</v>
      </c>
      <c r="B1691" s="7">
        <v>45444</v>
      </c>
      <c r="C1691" s="7">
        <v>45473</v>
      </c>
      <c r="D1691" s="8" t="s">
        <v>563</v>
      </c>
      <c r="E1691" s="8">
        <v>1885</v>
      </c>
      <c r="F1691" s="8" t="s">
        <v>210</v>
      </c>
      <c r="G1691" s="10" t="s">
        <v>78</v>
      </c>
      <c r="H1691" s="8" t="s">
        <v>2391</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2392</v>
      </c>
      <c r="Z1691" s="10" t="s">
        <v>85</v>
      </c>
      <c r="AA1691" s="10" t="s">
        <v>3953</v>
      </c>
      <c r="AB1691" s="8" t="s">
        <v>210</v>
      </c>
      <c r="AC1691" s="12" t="s">
        <v>87</v>
      </c>
      <c r="AD1691" s="24">
        <v>45485</v>
      </c>
      <c r="AE1691" s="24">
        <v>45485</v>
      </c>
      <c r="AF1691" s="13" t="s">
        <v>3943</v>
      </c>
      <c r="AG1691" s="3"/>
      <c r="AH1691" s="3"/>
    </row>
    <row r="1692" spans="1:34" ht="90" customHeight="1" x14ac:dyDescent="0.25">
      <c r="A1692" s="6">
        <v>2024</v>
      </c>
      <c r="B1692" s="7">
        <v>45444</v>
      </c>
      <c r="C1692" s="7">
        <v>45473</v>
      </c>
      <c r="D1692" s="8" t="s">
        <v>2393</v>
      </c>
      <c r="E1692" s="8">
        <v>1886</v>
      </c>
      <c r="F1692" s="8" t="s">
        <v>488</v>
      </c>
      <c r="G1692" s="10" t="s">
        <v>78</v>
      </c>
      <c r="H1692" s="8" t="s">
        <v>1672</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2394</v>
      </c>
      <c r="Z1692" s="10" t="s">
        <v>85</v>
      </c>
      <c r="AA1692" s="10" t="s">
        <v>3953</v>
      </c>
      <c r="AB1692" s="8" t="s">
        <v>488</v>
      </c>
      <c r="AC1692" s="12" t="s">
        <v>87</v>
      </c>
      <c r="AD1692" s="24">
        <v>45485</v>
      </c>
      <c r="AE1692" s="24">
        <v>45485</v>
      </c>
      <c r="AF1692" s="13" t="s">
        <v>3943</v>
      </c>
      <c r="AG1692" s="3"/>
      <c r="AH1692" s="3"/>
    </row>
    <row r="1693" spans="1:34" ht="90" customHeight="1" x14ac:dyDescent="0.25">
      <c r="A1693" s="6">
        <v>2024</v>
      </c>
      <c r="B1693" s="7">
        <v>45444</v>
      </c>
      <c r="C1693" s="7">
        <v>45473</v>
      </c>
      <c r="D1693" s="8" t="s">
        <v>2395</v>
      </c>
      <c r="E1693" s="8">
        <v>1887</v>
      </c>
      <c r="F1693" s="8" t="s">
        <v>488</v>
      </c>
      <c r="G1693" s="10" t="s">
        <v>78</v>
      </c>
      <c r="H1693" s="8" t="s">
        <v>1672</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2394</v>
      </c>
      <c r="Z1693" s="10" t="s">
        <v>85</v>
      </c>
      <c r="AA1693" s="10" t="s">
        <v>3953</v>
      </c>
      <c r="AB1693" s="8" t="s">
        <v>488</v>
      </c>
      <c r="AC1693" s="12" t="s">
        <v>87</v>
      </c>
      <c r="AD1693" s="24">
        <v>45485</v>
      </c>
      <c r="AE1693" s="24">
        <v>45485</v>
      </c>
      <c r="AF1693" s="13" t="s">
        <v>3943</v>
      </c>
      <c r="AG1693" s="3"/>
      <c r="AH1693" s="3"/>
    </row>
    <row r="1694" spans="1:34" ht="90" customHeight="1" x14ac:dyDescent="0.25">
      <c r="A1694" s="6">
        <v>2024</v>
      </c>
      <c r="B1694" s="7">
        <v>45444</v>
      </c>
      <c r="C1694" s="7">
        <v>45473</v>
      </c>
      <c r="D1694" s="8" t="s">
        <v>1195</v>
      </c>
      <c r="E1694" s="8">
        <v>1888</v>
      </c>
      <c r="F1694" s="8" t="s">
        <v>1195</v>
      </c>
      <c r="G1694" s="10" t="s">
        <v>78</v>
      </c>
      <c r="H1694" s="8" t="s">
        <v>1672</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3953</v>
      </c>
      <c r="AB1694" s="8" t="s">
        <v>1195</v>
      </c>
      <c r="AC1694" s="12" t="s">
        <v>87</v>
      </c>
      <c r="AD1694" s="24">
        <v>45485</v>
      </c>
      <c r="AE1694" s="24">
        <v>45485</v>
      </c>
      <c r="AF1694" s="13" t="s">
        <v>3943</v>
      </c>
      <c r="AG1694" s="3"/>
      <c r="AH1694" s="3"/>
    </row>
    <row r="1695" spans="1:34" ht="90" customHeight="1" x14ac:dyDescent="0.25">
      <c r="A1695" s="6">
        <v>2024</v>
      </c>
      <c r="B1695" s="7">
        <v>45444</v>
      </c>
      <c r="C1695" s="7">
        <v>45473</v>
      </c>
      <c r="D1695" s="8" t="s">
        <v>581</v>
      </c>
      <c r="E1695" s="8">
        <v>1889</v>
      </c>
      <c r="F1695" s="8" t="s">
        <v>582</v>
      </c>
      <c r="G1695" s="10" t="s">
        <v>78</v>
      </c>
      <c r="H1695" s="8" t="s">
        <v>1672</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3953</v>
      </c>
      <c r="AB1695" s="8" t="s">
        <v>582</v>
      </c>
      <c r="AC1695" s="12" t="s">
        <v>87</v>
      </c>
      <c r="AD1695" s="24">
        <v>45485</v>
      </c>
      <c r="AE1695" s="24">
        <v>45485</v>
      </c>
      <c r="AF1695" s="13" t="s">
        <v>3943</v>
      </c>
      <c r="AG1695" s="3"/>
      <c r="AH1695" s="3"/>
    </row>
    <row r="1696" spans="1:34" ht="90" customHeight="1" x14ac:dyDescent="0.25">
      <c r="A1696" s="6">
        <v>2024</v>
      </c>
      <c r="B1696" s="7">
        <v>45444</v>
      </c>
      <c r="C1696" s="7">
        <v>45473</v>
      </c>
      <c r="D1696" s="8" t="s">
        <v>550</v>
      </c>
      <c r="E1696" s="8">
        <v>1890</v>
      </c>
      <c r="F1696" s="8" t="s">
        <v>2396</v>
      </c>
      <c r="G1696" s="10" t="s">
        <v>78</v>
      </c>
      <c r="H1696" s="8" t="s">
        <v>2397</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3953</v>
      </c>
      <c r="AB1696" s="8" t="s">
        <v>2396</v>
      </c>
      <c r="AC1696" s="12" t="s">
        <v>87</v>
      </c>
      <c r="AD1696" s="24">
        <v>45485</v>
      </c>
      <c r="AE1696" s="24">
        <v>45485</v>
      </c>
      <c r="AF1696" s="13" t="s">
        <v>3943</v>
      </c>
      <c r="AG1696" s="3"/>
      <c r="AH1696" s="3"/>
    </row>
    <row r="1697" spans="1:34" ht="90" customHeight="1" x14ac:dyDescent="0.25">
      <c r="A1697" s="6">
        <v>2024</v>
      </c>
      <c r="B1697" s="7">
        <v>45444</v>
      </c>
      <c r="C1697" s="7">
        <v>45473</v>
      </c>
      <c r="D1697" s="8" t="s">
        <v>453</v>
      </c>
      <c r="E1697" s="8">
        <v>1891</v>
      </c>
      <c r="F1697" s="8" t="s">
        <v>93</v>
      </c>
      <c r="G1697" s="10" t="s">
        <v>78</v>
      </c>
      <c r="H1697" s="8" t="s">
        <v>2398</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3953</v>
      </c>
      <c r="AB1697" s="8" t="s">
        <v>93</v>
      </c>
      <c r="AC1697" s="12" t="s">
        <v>87</v>
      </c>
      <c r="AD1697" s="24">
        <v>45485</v>
      </c>
      <c r="AE1697" s="24">
        <v>45485</v>
      </c>
      <c r="AF1697" s="13" t="s">
        <v>3943</v>
      </c>
      <c r="AG1697" s="3"/>
      <c r="AH1697" s="3"/>
    </row>
    <row r="1698" spans="1:34" ht="90" customHeight="1" x14ac:dyDescent="0.25">
      <c r="A1698" s="6">
        <v>2024</v>
      </c>
      <c r="B1698" s="7">
        <v>45444</v>
      </c>
      <c r="C1698" s="7">
        <v>45473</v>
      </c>
      <c r="D1698" s="8" t="s">
        <v>2399</v>
      </c>
      <c r="E1698" s="8">
        <v>1892</v>
      </c>
      <c r="F1698" s="8" t="s">
        <v>488</v>
      </c>
      <c r="G1698" s="10" t="s">
        <v>78</v>
      </c>
      <c r="H1698" s="8" t="s">
        <v>2400</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2401</v>
      </c>
      <c r="Z1698" s="10" t="s">
        <v>85</v>
      </c>
      <c r="AA1698" s="10" t="s">
        <v>3953</v>
      </c>
      <c r="AB1698" s="8" t="s">
        <v>488</v>
      </c>
      <c r="AC1698" s="12" t="s">
        <v>87</v>
      </c>
      <c r="AD1698" s="24">
        <v>45485</v>
      </c>
      <c r="AE1698" s="24">
        <v>45485</v>
      </c>
      <c r="AF1698" s="13" t="s">
        <v>3943</v>
      </c>
      <c r="AG1698" s="3"/>
      <c r="AH1698" s="3"/>
    </row>
    <row r="1699" spans="1:34" ht="90" customHeight="1" x14ac:dyDescent="0.25">
      <c r="A1699" s="6">
        <v>2024</v>
      </c>
      <c r="B1699" s="7">
        <v>45444</v>
      </c>
      <c r="C1699" s="7">
        <v>45473</v>
      </c>
      <c r="D1699" s="8" t="s">
        <v>343</v>
      </c>
      <c r="E1699" s="8">
        <v>1893</v>
      </c>
      <c r="F1699" s="8" t="s">
        <v>2402</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3953</v>
      </c>
      <c r="AB1699" s="8" t="s">
        <v>2402</v>
      </c>
      <c r="AC1699" s="12" t="s">
        <v>87</v>
      </c>
      <c r="AD1699" s="24">
        <v>45485</v>
      </c>
      <c r="AE1699" s="24">
        <v>45485</v>
      </c>
      <c r="AF1699" s="13" t="s">
        <v>3943</v>
      </c>
      <c r="AG1699" s="3"/>
      <c r="AH1699" s="3"/>
    </row>
    <row r="1700" spans="1:34" ht="90" customHeight="1" x14ac:dyDescent="0.25">
      <c r="A1700" s="6">
        <v>2024</v>
      </c>
      <c r="B1700" s="7">
        <v>45444</v>
      </c>
      <c r="C1700" s="7">
        <v>45473</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2403</v>
      </c>
      <c r="Z1700" s="10" t="s">
        <v>85</v>
      </c>
      <c r="AA1700" s="10" t="s">
        <v>3953</v>
      </c>
      <c r="AB1700" s="8" t="s">
        <v>210</v>
      </c>
      <c r="AC1700" s="12" t="s">
        <v>87</v>
      </c>
      <c r="AD1700" s="24">
        <v>45485</v>
      </c>
      <c r="AE1700" s="24">
        <v>45485</v>
      </c>
      <c r="AF1700" s="13" t="s">
        <v>3943</v>
      </c>
      <c r="AG1700" s="3"/>
      <c r="AH1700" s="3"/>
    </row>
    <row r="1701" spans="1:34" ht="90" customHeight="1" x14ac:dyDescent="0.25">
      <c r="A1701" s="6">
        <v>2024</v>
      </c>
      <c r="B1701" s="7">
        <v>45444</v>
      </c>
      <c r="C1701" s="7">
        <v>45473</v>
      </c>
      <c r="D1701" s="8" t="s">
        <v>2404</v>
      </c>
      <c r="E1701" s="8">
        <v>1895</v>
      </c>
      <c r="F1701" s="8" t="s">
        <v>238</v>
      </c>
      <c r="G1701" s="10" t="s">
        <v>78</v>
      </c>
      <c r="H1701" s="8" t="s">
        <v>2075</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3953</v>
      </c>
      <c r="AB1701" s="8" t="s">
        <v>238</v>
      </c>
      <c r="AC1701" s="12" t="s">
        <v>87</v>
      </c>
      <c r="AD1701" s="24">
        <v>45485</v>
      </c>
      <c r="AE1701" s="24">
        <v>45485</v>
      </c>
      <c r="AF1701" s="13" t="s">
        <v>3943</v>
      </c>
      <c r="AG1701" s="3"/>
      <c r="AH1701" s="3"/>
    </row>
    <row r="1702" spans="1:34" ht="90" customHeight="1" x14ac:dyDescent="0.25">
      <c r="A1702" s="6">
        <v>2024</v>
      </c>
      <c r="B1702" s="7">
        <v>45444</v>
      </c>
      <c r="C1702" s="7">
        <v>45473</v>
      </c>
      <c r="D1702" s="8" t="s">
        <v>2405</v>
      </c>
      <c r="E1702" s="8">
        <v>1896</v>
      </c>
      <c r="F1702" s="8" t="s">
        <v>488</v>
      </c>
      <c r="G1702" s="10" t="s">
        <v>78</v>
      </c>
      <c r="H1702" s="8" t="s">
        <v>1842</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2406</v>
      </c>
      <c r="Z1702" s="10" t="s">
        <v>85</v>
      </c>
      <c r="AA1702" s="10" t="s">
        <v>3953</v>
      </c>
      <c r="AB1702" s="8" t="s">
        <v>488</v>
      </c>
      <c r="AC1702" s="12" t="s">
        <v>87</v>
      </c>
      <c r="AD1702" s="24">
        <v>45485</v>
      </c>
      <c r="AE1702" s="24">
        <v>45485</v>
      </c>
      <c r="AF1702" s="13" t="s">
        <v>3943</v>
      </c>
      <c r="AG1702" s="3"/>
      <c r="AH1702" s="3"/>
    </row>
    <row r="1703" spans="1:34" ht="90" customHeight="1" x14ac:dyDescent="0.25">
      <c r="A1703" s="6">
        <v>2024</v>
      </c>
      <c r="B1703" s="7">
        <v>45444</v>
      </c>
      <c r="C1703" s="7">
        <v>45473</v>
      </c>
      <c r="D1703" s="8" t="s">
        <v>596</v>
      </c>
      <c r="E1703" s="8">
        <v>1897</v>
      </c>
      <c r="F1703" s="8" t="s">
        <v>86</v>
      </c>
      <c r="G1703" s="10" t="s">
        <v>78</v>
      </c>
      <c r="H1703" s="8" t="s">
        <v>2126</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3953</v>
      </c>
      <c r="AB1703" s="8" t="s">
        <v>86</v>
      </c>
      <c r="AC1703" s="12" t="s">
        <v>87</v>
      </c>
      <c r="AD1703" s="24">
        <v>45485</v>
      </c>
      <c r="AE1703" s="24">
        <v>45485</v>
      </c>
      <c r="AF1703" s="13" t="s">
        <v>3943</v>
      </c>
      <c r="AG1703" s="3"/>
      <c r="AH1703" s="3"/>
    </row>
    <row r="1704" spans="1:34" ht="90" customHeight="1" x14ac:dyDescent="0.25">
      <c r="A1704" s="6">
        <v>2024</v>
      </c>
      <c r="B1704" s="7">
        <v>45444</v>
      </c>
      <c r="C1704" s="7">
        <v>45473</v>
      </c>
      <c r="D1704" s="8" t="s">
        <v>2407</v>
      </c>
      <c r="E1704" s="8">
        <v>1898</v>
      </c>
      <c r="F1704" s="8" t="s">
        <v>632</v>
      </c>
      <c r="G1704" s="10" t="s">
        <v>78</v>
      </c>
      <c r="H1704" s="8" t="s">
        <v>2408</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3953</v>
      </c>
      <c r="AB1704" s="8" t="s">
        <v>632</v>
      </c>
      <c r="AC1704" s="12" t="s">
        <v>87</v>
      </c>
      <c r="AD1704" s="24">
        <v>45485</v>
      </c>
      <c r="AE1704" s="24">
        <v>45485</v>
      </c>
      <c r="AF1704" s="13" t="s">
        <v>3943</v>
      </c>
      <c r="AG1704" s="3"/>
      <c r="AH1704" s="3"/>
    </row>
    <row r="1705" spans="1:34" ht="90" customHeight="1" x14ac:dyDescent="0.25">
      <c r="A1705" s="6">
        <v>2024</v>
      </c>
      <c r="B1705" s="7">
        <v>45444</v>
      </c>
      <c r="C1705" s="7">
        <v>45473</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2409</v>
      </c>
      <c r="Z1705" s="10" t="s">
        <v>85</v>
      </c>
      <c r="AA1705" s="10" t="s">
        <v>3953</v>
      </c>
      <c r="AB1705" s="8" t="s">
        <v>488</v>
      </c>
      <c r="AC1705" s="12" t="s">
        <v>87</v>
      </c>
      <c r="AD1705" s="24">
        <v>45485</v>
      </c>
      <c r="AE1705" s="24">
        <v>45485</v>
      </c>
      <c r="AF1705" s="13" t="s">
        <v>3943</v>
      </c>
      <c r="AG1705" s="3"/>
      <c r="AH1705" s="3"/>
    </row>
    <row r="1706" spans="1:34" ht="90" customHeight="1" x14ac:dyDescent="0.25">
      <c r="A1706" s="6">
        <v>2024</v>
      </c>
      <c r="B1706" s="7">
        <v>45444</v>
      </c>
      <c r="C1706" s="7">
        <v>45473</v>
      </c>
      <c r="D1706" s="8" t="s">
        <v>178</v>
      </c>
      <c r="E1706" s="8">
        <v>1900</v>
      </c>
      <c r="F1706" s="8" t="s">
        <v>86</v>
      </c>
      <c r="G1706" s="10" t="s">
        <v>78</v>
      </c>
      <c r="H1706" s="8" t="s">
        <v>1556</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2410</v>
      </c>
      <c r="Z1706" s="10" t="s">
        <v>85</v>
      </c>
      <c r="AA1706" s="10" t="s">
        <v>3953</v>
      </c>
      <c r="AB1706" s="8" t="s">
        <v>86</v>
      </c>
      <c r="AC1706" s="12" t="s">
        <v>87</v>
      </c>
      <c r="AD1706" s="24">
        <v>45485</v>
      </c>
      <c r="AE1706" s="24">
        <v>45485</v>
      </c>
      <c r="AF1706" s="13" t="s">
        <v>3943</v>
      </c>
      <c r="AG1706" s="3"/>
      <c r="AH1706" s="3"/>
    </row>
    <row r="1707" spans="1:34" ht="90" customHeight="1" x14ac:dyDescent="0.25">
      <c r="A1707" s="6">
        <v>2024</v>
      </c>
      <c r="B1707" s="7">
        <v>45444</v>
      </c>
      <c r="C1707" s="7">
        <v>45473</v>
      </c>
      <c r="D1707" s="8" t="s">
        <v>178</v>
      </c>
      <c r="E1707" s="8">
        <v>1901</v>
      </c>
      <c r="F1707" s="8" t="s">
        <v>345</v>
      </c>
      <c r="G1707" s="10" t="s">
        <v>78</v>
      </c>
      <c r="H1707" s="8" t="s">
        <v>2126</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2411</v>
      </c>
      <c r="Z1707" s="10" t="s">
        <v>85</v>
      </c>
      <c r="AA1707" s="10" t="s">
        <v>3953</v>
      </c>
      <c r="AB1707" s="8" t="s">
        <v>345</v>
      </c>
      <c r="AC1707" s="12" t="s">
        <v>87</v>
      </c>
      <c r="AD1707" s="24">
        <v>45485</v>
      </c>
      <c r="AE1707" s="24">
        <v>45485</v>
      </c>
      <c r="AF1707" s="13" t="s">
        <v>3943</v>
      </c>
      <c r="AG1707" s="3"/>
      <c r="AH1707" s="3"/>
    </row>
    <row r="1708" spans="1:34" ht="90" customHeight="1" x14ac:dyDescent="0.25">
      <c r="A1708" s="6">
        <v>2024</v>
      </c>
      <c r="B1708" s="7">
        <v>45444</v>
      </c>
      <c r="C1708" s="7">
        <v>45473</v>
      </c>
      <c r="D1708" s="8" t="s">
        <v>610</v>
      </c>
      <c r="E1708" s="8">
        <v>1902</v>
      </c>
      <c r="F1708" s="8" t="s">
        <v>611</v>
      </c>
      <c r="G1708" s="10" t="s">
        <v>78</v>
      </c>
      <c r="H1708" s="8" t="s">
        <v>2412</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3953</v>
      </c>
      <c r="AB1708" s="8" t="s">
        <v>611</v>
      </c>
      <c r="AC1708" s="12" t="s">
        <v>87</v>
      </c>
      <c r="AD1708" s="24">
        <v>45485</v>
      </c>
      <c r="AE1708" s="24">
        <v>45485</v>
      </c>
      <c r="AF1708" s="13" t="s">
        <v>3943</v>
      </c>
      <c r="AG1708" s="3"/>
      <c r="AH1708" s="3"/>
    </row>
    <row r="1709" spans="1:34" ht="90" customHeight="1" x14ac:dyDescent="0.25">
      <c r="A1709" s="6">
        <v>2024</v>
      </c>
      <c r="B1709" s="7">
        <v>45444</v>
      </c>
      <c r="C1709" s="7">
        <v>45473</v>
      </c>
      <c r="D1709" s="8" t="s">
        <v>1086</v>
      </c>
      <c r="E1709" s="8">
        <v>1903</v>
      </c>
      <c r="F1709" s="8" t="s">
        <v>344</v>
      </c>
      <c r="G1709" s="10" t="s">
        <v>78</v>
      </c>
      <c r="H1709" s="8" t="s">
        <v>2413</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3953</v>
      </c>
      <c r="AB1709" s="8" t="s">
        <v>344</v>
      </c>
      <c r="AC1709" s="12" t="s">
        <v>87</v>
      </c>
      <c r="AD1709" s="24">
        <v>45485</v>
      </c>
      <c r="AE1709" s="24">
        <v>45485</v>
      </c>
      <c r="AF1709" s="13" t="s">
        <v>3943</v>
      </c>
      <c r="AG1709" s="3"/>
      <c r="AH1709" s="3"/>
    </row>
    <row r="1710" spans="1:34" ht="90" customHeight="1" x14ac:dyDescent="0.25">
      <c r="A1710" s="6">
        <v>2024</v>
      </c>
      <c r="B1710" s="7">
        <v>45444</v>
      </c>
      <c r="C1710" s="7">
        <v>45473</v>
      </c>
      <c r="D1710" s="8" t="s">
        <v>876</v>
      </c>
      <c r="E1710" s="8">
        <v>1905</v>
      </c>
      <c r="F1710" s="8" t="s">
        <v>611</v>
      </c>
      <c r="G1710" s="10" t="s">
        <v>78</v>
      </c>
      <c r="H1710" s="8" t="s">
        <v>2414</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3953</v>
      </c>
      <c r="AB1710" s="8" t="s">
        <v>611</v>
      </c>
      <c r="AC1710" s="12" t="s">
        <v>87</v>
      </c>
      <c r="AD1710" s="24">
        <v>45485</v>
      </c>
      <c r="AE1710" s="24">
        <v>45485</v>
      </c>
      <c r="AF1710" s="13" t="s">
        <v>3943</v>
      </c>
      <c r="AG1710" s="3"/>
      <c r="AH1710" s="3"/>
    </row>
    <row r="1711" spans="1:34" ht="90" customHeight="1" x14ac:dyDescent="0.25">
      <c r="A1711" s="6">
        <v>2024</v>
      </c>
      <c r="B1711" s="7">
        <v>45444</v>
      </c>
      <c r="C1711" s="7">
        <v>45473</v>
      </c>
      <c r="D1711" s="8" t="s">
        <v>1614</v>
      </c>
      <c r="E1711" s="8">
        <v>1906</v>
      </c>
      <c r="F1711" s="8" t="s">
        <v>2415</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2416</v>
      </c>
      <c r="Z1711" s="10" t="s">
        <v>85</v>
      </c>
      <c r="AA1711" s="10" t="s">
        <v>3953</v>
      </c>
      <c r="AB1711" s="8" t="s">
        <v>2415</v>
      </c>
      <c r="AC1711" s="12" t="s">
        <v>87</v>
      </c>
      <c r="AD1711" s="24">
        <v>45485</v>
      </c>
      <c r="AE1711" s="24">
        <v>45485</v>
      </c>
      <c r="AF1711" s="13" t="s">
        <v>3943</v>
      </c>
      <c r="AG1711" s="3"/>
      <c r="AH1711" s="3"/>
    </row>
    <row r="1712" spans="1:34" ht="90" customHeight="1" x14ac:dyDescent="0.25">
      <c r="A1712" s="6">
        <v>2024</v>
      </c>
      <c r="B1712" s="7">
        <v>45444</v>
      </c>
      <c r="C1712" s="7">
        <v>45473</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3953</v>
      </c>
      <c r="AB1712" s="8" t="s">
        <v>86</v>
      </c>
      <c r="AC1712" s="12" t="s">
        <v>87</v>
      </c>
      <c r="AD1712" s="24">
        <v>45485</v>
      </c>
      <c r="AE1712" s="24">
        <v>45485</v>
      </c>
      <c r="AF1712" s="13" t="s">
        <v>3943</v>
      </c>
      <c r="AG1712" s="3"/>
      <c r="AH1712" s="3"/>
    </row>
    <row r="1713" spans="1:34" ht="90" customHeight="1" x14ac:dyDescent="0.25">
      <c r="A1713" s="6">
        <v>2024</v>
      </c>
      <c r="B1713" s="7">
        <v>45444</v>
      </c>
      <c r="C1713" s="7">
        <v>45473</v>
      </c>
      <c r="D1713" s="8" t="s">
        <v>2417</v>
      </c>
      <c r="E1713" s="8">
        <v>1908</v>
      </c>
      <c r="F1713" s="8" t="s">
        <v>488</v>
      </c>
      <c r="G1713" s="10" t="s">
        <v>78</v>
      </c>
      <c r="H1713" s="8" t="s">
        <v>2418</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3953</v>
      </c>
      <c r="AB1713" s="8" t="s">
        <v>488</v>
      </c>
      <c r="AC1713" s="12" t="s">
        <v>87</v>
      </c>
      <c r="AD1713" s="24">
        <v>45485</v>
      </c>
      <c r="AE1713" s="24">
        <v>45485</v>
      </c>
      <c r="AF1713" s="13" t="s">
        <v>3943</v>
      </c>
      <c r="AG1713" s="3"/>
      <c r="AH1713" s="3"/>
    </row>
    <row r="1714" spans="1:34" ht="90" customHeight="1" x14ac:dyDescent="0.25">
      <c r="A1714" s="6">
        <v>2024</v>
      </c>
      <c r="B1714" s="7">
        <v>45444</v>
      </c>
      <c r="C1714" s="7">
        <v>45473</v>
      </c>
      <c r="D1714" s="8" t="s">
        <v>2419</v>
      </c>
      <c r="E1714" s="8">
        <v>1909</v>
      </c>
      <c r="F1714" s="8" t="s">
        <v>2420</v>
      </c>
      <c r="G1714" s="10" t="s">
        <v>78</v>
      </c>
      <c r="H1714" s="8" t="s">
        <v>2418</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3953</v>
      </c>
      <c r="AB1714" s="8" t="s">
        <v>2420</v>
      </c>
      <c r="AC1714" s="12" t="s">
        <v>87</v>
      </c>
      <c r="AD1714" s="24">
        <v>45485</v>
      </c>
      <c r="AE1714" s="24">
        <v>45485</v>
      </c>
      <c r="AF1714" s="13" t="s">
        <v>3943</v>
      </c>
      <c r="AG1714" s="3"/>
      <c r="AH1714" s="3"/>
    </row>
    <row r="1715" spans="1:34" ht="90" customHeight="1" x14ac:dyDescent="0.25">
      <c r="A1715" s="6">
        <v>2024</v>
      </c>
      <c r="B1715" s="7">
        <v>45444</v>
      </c>
      <c r="C1715" s="7">
        <v>45473</v>
      </c>
      <c r="D1715" s="8" t="s">
        <v>2421</v>
      </c>
      <c r="E1715" s="8">
        <v>1910</v>
      </c>
      <c r="F1715" s="8" t="s">
        <v>582</v>
      </c>
      <c r="G1715" s="10" t="s">
        <v>78</v>
      </c>
      <c r="H1715" s="8" t="s">
        <v>2418</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3953</v>
      </c>
      <c r="AB1715" s="8" t="s">
        <v>582</v>
      </c>
      <c r="AC1715" s="12" t="s">
        <v>87</v>
      </c>
      <c r="AD1715" s="24">
        <v>45485</v>
      </c>
      <c r="AE1715" s="24">
        <v>45485</v>
      </c>
      <c r="AF1715" s="13" t="s">
        <v>3943</v>
      </c>
      <c r="AG1715" s="3"/>
      <c r="AH1715" s="3"/>
    </row>
    <row r="1716" spans="1:34" ht="90" customHeight="1" x14ac:dyDescent="0.25">
      <c r="A1716" s="6">
        <v>2024</v>
      </c>
      <c r="B1716" s="7">
        <v>45444</v>
      </c>
      <c r="C1716" s="7">
        <v>45473</v>
      </c>
      <c r="D1716" s="8" t="s">
        <v>2422</v>
      </c>
      <c r="E1716" s="8">
        <v>1911</v>
      </c>
      <c r="F1716" s="8" t="s">
        <v>488</v>
      </c>
      <c r="G1716" s="10" t="s">
        <v>78</v>
      </c>
      <c r="H1716" s="8" t="s">
        <v>1980</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3953</v>
      </c>
      <c r="AB1716" s="8" t="s">
        <v>488</v>
      </c>
      <c r="AC1716" s="12" t="s">
        <v>87</v>
      </c>
      <c r="AD1716" s="24">
        <v>45485</v>
      </c>
      <c r="AE1716" s="24">
        <v>45485</v>
      </c>
      <c r="AF1716" s="13" t="s">
        <v>3943</v>
      </c>
      <c r="AG1716" s="3"/>
      <c r="AH1716" s="3"/>
    </row>
    <row r="1717" spans="1:34" ht="90" customHeight="1" x14ac:dyDescent="0.25">
      <c r="A1717" s="6">
        <v>2024</v>
      </c>
      <c r="B1717" s="7">
        <v>45444</v>
      </c>
      <c r="C1717" s="7">
        <v>45473</v>
      </c>
      <c r="D1717" s="8" t="s">
        <v>444</v>
      </c>
      <c r="E1717" s="8">
        <v>1912</v>
      </c>
      <c r="F1717" s="8" t="s">
        <v>93</v>
      </c>
      <c r="G1717" s="10" t="s">
        <v>78</v>
      </c>
      <c r="H1717" s="8" t="s">
        <v>1313</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3953</v>
      </c>
      <c r="AB1717" s="8" t="s">
        <v>93</v>
      </c>
      <c r="AC1717" s="12" t="s">
        <v>87</v>
      </c>
      <c r="AD1717" s="24">
        <v>45485</v>
      </c>
      <c r="AE1717" s="24">
        <v>45485</v>
      </c>
      <c r="AF1717" s="13" t="s">
        <v>3943</v>
      </c>
      <c r="AG1717" s="3"/>
      <c r="AH1717" s="3"/>
    </row>
    <row r="1718" spans="1:34" ht="90" customHeight="1" x14ac:dyDescent="0.25">
      <c r="A1718" s="6">
        <v>2024</v>
      </c>
      <c r="B1718" s="7">
        <v>45444</v>
      </c>
      <c r="C1718" s="7">
        <v>45473</v>
      </c>
      <c r="D1718" s="8" t="s">
        <v>2423</v>
      </c>
      <c r="E1718" s="8">
        <v>1913</v>
      </c>
      <c r="F1718" s="8" t="s">
        <v>488</v>
      </c>
      <c r="G1718" s="10" t="s">
        <v>78</v>
      </c>
      <c r="H1718" s="8" t="s">
        <v>2424</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2425</v>
      </c>
      <c r="Z1718" s="10" t="s">
        <v>85</v>
      </c>
      <c r="AA1718" s="10" t="s">
        <v>3953</v>
      </c>
      <c r="AB1718" s="8" t="s">
        <v>488</v>
      </c>
      <c r="AC1718" s="12" t="s">
        <v>87</v>
      </c>
      <c r="AD1718" s="24">
        <v>45485</v>
      </c>
      <c r="AE1718" s="24">
        <v>45485</v>
      </c>
      <c r="AF1718" s="13" t="s">
        <v>3943</v>
      </c>
      <c r="AG1718" s="3"/>
      <c r="AH1718" s="3"/>
    </row>
    <row r="1719" spans="1:34" ht="90" customHeight="1" x14ac:dyDescent="0.25">
      <c r="A1719" s="6">
        <v>2024</v>
      </c>
      <c r="B1719" s="7">
        <v>45444</v>
      </c>
      <c r="C1719" s="7">
        <v>45473</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2426</v>
      </c>
      <c r="Z1719" s="10" t="s">
        <v>85</v>
      </c>
      <c r="AA1719" s="10" t="s">
        <v>3953</v>
      </c>
      <c r="AB1719" s="8" t="s">
        <v>345</v>
      </c>
      <c r="AC1719" s="12" t="s">
        <v>87</v>
      </c>
      <c r="AD1719" s="24">
        <v>45485</v>
      </c>
      <c r="AE1719" s="24">
        <v>45485</v>
      </c>
      <c r="AF1719" s="13" t="s">
        <v>3943</v>
      </c>
      <c r="AG1719" s="3"/>
      <c r="AH1719" s="3"/>
    </row>
    <row r="1720" spans="1:34" ht="90" customHeight="1" x14ac:dyDescent="0.25">
      <c r="A1720" s="6">
        <v>2024</v>
      </c>
      <c r="B1720" s="7">
        <v>45444</v>
      </c>
      <c r="C1720" s="7">
        <v>45473</v>
      </c>
      <c r="D1720" s="8" t="s">
        <v>581</v>
      </c>
      <c r="E1720" s="8">
        <v>1915</v>
      </c>
      <c r="F1720" s="8" t="s">
        <v>582</v>
      </c>
      <c r="G1720" s="10" t="s">
        <v>78</v>
      </c>
      <c r="H1720" s="8" t="s">
        <v>2427</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3953</v>
      </c>
      <c r="AB1720" s="8" t="s">
        <v>582</v>
      </c>
      <c r="AC1720" s="12" t="s">
        <v>87</v>
      </c>
      <c r="AD1720" s="24">
        <v>45485</v>
      </c>
      <c r="AE1720" s="24">
        <v>45485</v>
      </c>
      <c r="AF1720" s="13" t="s">
        <v>3943</v>
      </c>
      <c r="AG1720" s="3"/>
      <c r="AH1720" s="3"/>
    </row>
    <row r="1721" spans="1:34" ht="90" customHeight="1" x14ac:dyDescent="0.25">
      <c r="A1721" s="6">
        <v>2024</v>
      </c>
      <c r="B1721" s="7">
        <v>45444</v>
      </c>
      <c r="C1721" s="7">
        <v>45473</v>
      </c>
      <c r="D1721" s="8" t="s">
        <v>581</v>
      </c>
      <c r="E1721" s="8">
        <v>1916</v>
      </c>
      <c r="F1721" s="8" t="s">
        <v>582</v>
      </c>
      <c r="G1721" s="10" t="s">
        <v>78</v>
      </c>
      <c r="H1721" s="8" t="s">
        <v>2428</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3953</v>
      </c>
      <c r="AB1721" s="8" t="s">
        <v>582</v>
      </c>
      <c r="AC1721" s="12" t="s">
        <v>87</v>
      </c>
      <c r="AD1721" s="24">
        <v>45485</v>
      </c>
      <c r="AE1721" s="24">
        <v>45485</v>
      </c>
      <c r="AF1721" s="13" t="s">
        <v>3943</v>
      </c>
      <c r="AG1721" s="3"/>
      <c r="AH1721" s="3"/>
    </row>
    <row r="1722" spans="1:34" ht="90" customHeight="1" x14ac:dyDescent="0.25">
      <c r="A1722" s="6">
        <v>2024</v>
      </c>
      <c r="B1722" s="7">
        <v>45444</v>
      </c>
      <c r="C1722" s="7">
        <v>45473</v>
      </c>
      <c r="D1722" s="8" t="s">
        <v>1824</v>
      </c>
      <c r="E1722" s="8">
        <v>1917</v>
      </c>
      <c r="F1722" s="8" t="s">
        <v>488</v>
      </c>
      <c r="G1722" s="10" t="s">
        <v>78</v>
      </c>
      <c r="H1722" s="8" t="s">
        <v>2429</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3953</v>
      </c>
      <c r="AB1722" s="8" t="s">
        <v>488</v>
      </c>
      <c r="AC1722" s="12" t="s">
        <v>87</v>
      </c>
      <c r="AD1722" s="24">
        <v>45485</v>
      </c>
      <c r="AE1722" s="24">
        <v>45485</v>
      </c>
      <c r="AF1722" s="13" t="s">
        <v>3943</v>
      </c>
      <c r="AG1722" s="3"/>
      <c r="AH1722" s="3"/>
    </row>
    <row r="1723" spans="1:34" ht="90" customHeight="1" x14ac:dyDescent="0.25">
      <c r="A1723" s="6">
        <v>2024</v>
      </c>
      <c r="B1723" s="7">
        <v>45444</v>
      </c>
      <c r="C1723" s="7">
        <v>45473</v>
      </c>
      <c r="D1723" s="8" t="s">
        <v>2430</v>
      </c>
      <c r="E1723" s="8">
        <v>1918</v>
      </c>
      <c r="F1723" s="8" t="s">
        <v>488</v>
      </c>
      <c r="G1723" s="10" t="s">
        <v>78</v>
      </c>
      <c r="H1723" s="8" t="s">
        <v>2431</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3953</v>
      </c>
      <c r="AB1723" s="8" t="s">
        <v>488</v>
      </c>
      <c r="AC1723" s="12" t="s">
        <v>87</v>
      </c>
      <c r="AD1723" s="24">
        <v>45485</v>
      </c>
      <c r="AE1723" s="24">
        <v>45485</v>
      </c>
      <c r="AF1723" s="13" t="s">
        <v>3943</v>
      </c>
      <c r="AG1723" s="3"/>
      <c r="AH1723" s="3"/>
    </row>
    <row r="1724" spans="1:34" ht="90" customHeight="1" x14ac:dyDescent="0.25">
      <c r="A1724" s="6">
        <v>2024</v>
      </c>
      <c r="B1724" s="7">
        <v>45444</v>
      </c>
      <c r="C1724" s="7">
        <v>45473</v>
      </c>
      <c r="D1724" s="8" t="s">
        <v>2432</v>
      </c>
      <c r="E1724" s="8">
        <v>1919</v>
      </c>
      <c r="F1724" s="8" t="s">
        <v>488</v>
      </c>
      <c r="G1724" s="10" t="s">
        <v>78</v>
      </c>
      <c r="H1724" s="8" t="s">
        <v>2433</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2434</v>
      </c>
      <c r="Z1724" s="10" t="s">
        <v>85</v>
      </c>
      <c r="AA1724" s="10" t="s">
        <v>3953</v>
      </c>
      <c r="AB1724" s="8" t="s">
        <v>488</v>
      </c>
      <c r="AC1724" s="12" t="s">
        <v>87</v>
      </c>
      <c r="AD1724" s="24">
        <v>45485</v>
      </c>
      <c r="AE1724" s="24">
        <v>45485</v>
      </c>
      <c r="AF1724" s="13" t="s">
        <v>3943</v>
      </c>
      <c r="AG1724" s="3"/>
      <c r="AH1724" s="3"/>
    </row>
    <row r="1725" spans="1:34" ht="90" customHeight="1" x14ac:dyDescent="0.25">
      <c r="A1725" s="6">
        <v>2024</v>
      </c>
      <c r="B1725" s="7">
        <v>45444</v>
      </c>
      <c r="C1725" s="7">
        <v>45473</v>
      </c>
      <c r="D1725" s="8" t="s">
        <v>2435</v>
      </c>
      <c r="E1725" s="8">
        <v>1920</v>
      </c>
      <c r="F1725" s="8" t="s">
        <v>488</v>
      </c>
      <c r="G1725" s="10" t="s">
        <v>78</v>
      </c>
      <c r="H1725" s="8" t="s">
        <v>1680</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2434</v>
      </c>
      <c r="Z1725" s="10" t="s">
        <v>85</v>
      </c>
      <c r="AA1725" s="10" t="s">
        <v>3953</v>
      </c>
      <c r="AB1725" s="8" t="s">
        <v>488</v>
      </c>
      <c r="AC1725" s="12" t="s">
        <v>87</v>
      </c>
      <c r="AD1725" s="24">
        <v>45485</v>
      </c>
      <c r="AE1725" s="24">
        <v>45485</v>
      </c>
      <c r="AF1725" s="13" t="s">
        <v>3943</v>
      </c>
      <c r="AG1725" s="3"/>
      <c r="AH1725" s="3"/>
    </row>
    <row r="1726" spans="1:34" ht="90" customHeight="1" x14ac:dyDescent="0.25">
      <c r="A1726" s="6">
        <v>2024</v>
      </c>
      <c r="B1726" s="7">
        <v>45444</v>
      </c>
      <c r="C1726" s="7">
        <v>45473</v>
      </c>
      <c r="D1726" s="8" t="s">
        <v>2436</v>
      </c>
      <c r="E1726" s="8">
        <v>1921</v>
      </c>
      <c r="F1726" s="8" t="s">
        <v>488</v>
      </c>
      <c r="G1726" s="10" t="s">
        <v>78</v>
      </c>
      <c r="H1726" s="8" t="s">
        <v>2433</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2434</v>
      </c>
      <c r="Z1726" s="10" t="s">
        <v>85</v>
      </c>
      <c r="AA1726" s="10" t="s">
        <v>3953</v>
      </c>
      <c r="AB1726" s="8" t="s">
        <v>488</v>
      </c>
      <c r="AC1726" s="12" t="s">
        <v>87</v>
      </c>
      <c r="AD1726" s="24">
        <v>45485</v>
      </c>
      <c r="AE1726" s="24">
        <v>45485</v>
      </c>
      <c r="AF1726" s="13" t="s">
        <v>3943</v>
      </c>
      <c r="AG1726" s="3"/>
      <c r="AH1726" s="3"/>
    </row>
    <row r="1727" spans="1:34" ht="90" customHeight="1" x14ac:dyDescent="0.25">
      <c r="A1727" s="6">
        <v>2024</v>
      </c>
      <c r="B1727" s="7">
        <v>45444</v>
      </c>
      <c r="C1727" s="7">
        <v>45473</v>
      </c>
      <c r="D1727" s="8" t="s">
        <v>1832</v>
      </c>
      <c r="E1727" s="8">
        <v>1922</v>
      </c>
      <c r="F1727" s="8" t="s">
        <v>582</v>
      </c>
      <c r="G1727" s="10" t="s">
        <v>78</v>
      </c>
      <c r="H1727" s="8" t="s">
        <v>2437</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2438</v>
      </c>
      <c r="Z1727" s="10" t="s">
        <v>85</v>
      </c>
      <c r="AA1727" s="10" t="s">
        <v>3953</v>
      </c>
      <c r="AB1727" s="8" t="s">
        <v>582</v>
      </c>
      <c r="AC1727" s="12" t="s">
        <v>87</v>
      </c>
      <c r="AD1727" s="24">
        <v>45485</v>
      </c>
      <c r="AE1727" s="24">
        <v>45485</v>
      </c>
      <c r="AF1727" s="13" t="s">
        <v>3943</v>
      </c>
      <c r="AG1727" s="3"/>
      <c r="AH1727" s="3"/>
    </row>
    <row r="1728" spans="1:34" ht="90" customHeight="1" x14ac:dyDescent="0.25">
      <c r="A1728" s="6">
        <v>2024</v>
      </c>
      <c r="B1728" s="7">
        <v>45444</v>
      </c>
      <c r="C1728" s="7">
        <v>45473</v>
      </c>
      <c r="D1728" s="8" t="s">
        <v>2439</v>
      </c>
      <c r="E1728" s="8">
        <v>1923</v>
      </c>
      <c r="F1728" s="8" t="s">
        <v>582</v>
      </c>
      <c r="G1728" s="10" t="s">
        <v>78</v>
      </c>
      <c r="H1728" s="8" t="s">
        <v>1457</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3953</v>
      </c>
      <c r="AB1728" s="8" t="s">
        <v>582</v>
      </c>
      <c r="AC1728" s="12" t="s">
        <v>87</v>
      </c>
      <c r="AD1728" s="24">
        <v>45485</v>
      </c>
      <c r="AE1728" s="24">
        <v>45485</v>
      </c>
      <c r="AF1728" s="13" t="s">
        <v>3943</v>
      </c>
      <c r="AG1728" s="3"/>
      <c r="AH1728" s="3"/>
    </row>
    <row r="1729" spans="1:34" ht="90" customHeight="1" x14ac:dyDescent="0.25">
      <c r="A1729" s="6">
        <v>2024</v>
      </c>
      <c r="B1729" s="7">
        <v>45444</v>
      </c>
      <c r="C1729" s="7">
        <v>45473</v>
      </c>
      <c r="D1729" s="8" t="s">
        <v>581</v>
      </c>
      <c r="E1729" s="8">
        <v>1924</v>
      </c>
      <c r="F1729" s="8" t="s">
        <v>582</v>
      </c>
      <c r="G1729" s="10" t="s">
        <v>78</v>
      </c>
      <c r="H1729" s="8" t="s">
        <v>2440</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2441</v>
      </c>
      <c r="Z1729" s="10" t="s">
        <v>85</v>
      </c>
      <c r="AA1729" s="10" t="s">
        <v>3953</v>
      </c>
      <c r="AB1729" s="8" t="s">
        <v>582</v>
      </c>
      <c r="AC1729" s="12" t="s">
        <v>87</v>
      </c>
      <c r="AD1729" s="24">
        <v>45485</v>
      </c>
      <c r="AE1729" s="24">
        <v>45485</v>
      </c>
      <c r="AF1729" s="13" t="s">
        <v>3943</v>
      </c>
      <c r="AG1729" s="3"/>
      <c r="AH1729" s="3"/>
    </row>
    <row r="1730" spans="1:34" ht="90" customHeight="1" x14ac:dyDescent="0.25">
      <c r="A1730" s="6">
        <v>2024</v>
      </c>
      <c r="B1730" s="7">
        <v>45444</v>
      </c>
      <c r="C1730" s="7">
        <v>45473</v>
      </c>
      <c r="D1730" s="8" t="s">
        <v>2442</v>
      </c>
      <c r="E1730" s="8">
        <v>1925</v>
      </c>
      <c r="F1730" s="8" t="s">
        <v>488</v>
      </c>
      <c r="G1730" s="10" t="s">
        <v>78</v>
      </c>
      <c r="H1730" s="8" t="s">
        <v>1764</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3953</v>
      </c>
      <c r="AB1730" s="8" t="s">
        <v>488</v>
      </c>
      <c r="AC1730" s="12" t="s">
        <v>87</v>
      </c>
      <c r="AD1730" s="24">
        <v>45485</v>
      </c>
      <c r="AE1730" s="24">
        <v>45485</v>
      </c>
      <c r="AF1730" s="13" t="s">
        <v>3943</v>
      </c>
      <c r="AG1730" s="3"/>
      <c r="AH1730" s="3"/>
    </row>
    <row r="1731" spans="1:34" ht="90" customHeight="1" x14ac:dyDescent="0.25">
      <c r="A1731" s="6">
        <v>2024</v>
      </c>
      <c r="B1731" s="7">
        <v>45444</v>
      </c>
      <c r="C1731" s="7">
        <v>45473</v>
      </c>
      <c r="D1731" s="8" t="s">
        <v>2443</v>
      </c>
      <c r="E1731" s="8">
        <v>1926</v>
      </c>
      <c r="F1731" s="8" t="s">
        <v>488</v>
      </c>
      <c r="G1731" s="10" t="s">
        <v>78</v>
      </c>
      <c r="H1731" s="8" t="s">
        <v>2444</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2445</v>
      </c>
      <c r="Z1731" s="10" t="s">
        <v>85</v>
      </c>
      <c r="AA1731" s="10" t="s">
        <v>3953</v>
      </c>
      <c r="AB1731" s="8" t="s">
        <v>488</v>
      </c>
      <c r="AC1731" s="12" t="s">
        <v>87</v>
      </c>
      <c r="AD1731" s="24">
        <v>45485</v>
      </c>
      <c r="AE1731" s="24">
        <v>45485</v>
      </c>
      <c r="AF1731" s="13" t="s">
        <v>3943</v>
      </c>
      <c r="AG1731" s="3"/>
      <c r="AH1731" s="3"/>
    </row>
    <row r="1732" spans="1:34" ht="90" customHeight="1" x14ac:dyDescent="0.25">
      <c r="A1732" s="6">
        <v>2024</v>
      </c>
      <c r="B1732" s="7">
        <v>45444</v>
      </c>
      <c r="C1732" s="7">
        <v>45473</v>
      </c>
      <c r="D1732" s="8" t="s">
        <v>2446</v>
      </c>
      <c r="E1732" s="8">
        <v>1927</v>
      </c>
      <c r="F1732" s="8" t="s">
        <v>582</v>
      </c>
      <c r="G1732" s="10" t="s">
        <v>78</v>
      </c>
      <c r="H1732" s="8" t="s">
        <v>2447</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3953</v>
      </c>
      <c r="AB1732" s="8" t="s">
        <v>582</v>
      </c>
      <c r="AC1732" s="12" t="s">
        <v>87</v>
      </c>
      <c r="AD1732" s="24">
        <v>45485</v>
      </c>
      <c r="AE1732" s="24">
        <v>45485</v>
      </c>
      <c r="AF1732" s="13" t="s">
        <v>3943</v>
      </c>
      <c r="AG1732" s="3"/>
      <c r="AH1732" s="3"/>
    </row>
    <row r="1733" spans="1:34" ht="90" customHeight="1" x14ac:dyDescent="0.25">
      <c r="A1733" s="6">
        <v>2024</v>
      </c>
      <c r="B1733" s="7">
        <v>45444</v>
      </c>
      <c r="C1733" s="7">
        <v>45473</v>
      </c>
      <c r="D1733" s="8" t="s">
        <v>581</v>
      </c>
      <c r="E1733" s="8">
        <v>1928</v>
      </c>
      <c r="F1733" s="8" t="s">
        <v>582</v>
      </c>
      <c r="G1733" s="10" t="s">
        <v>78</v>
      </c>
      <c r="H1733" s="8" t="s">
        <v>2448</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2449</v>
      </c>
      <c r="Z1733" s="10" t="s">
        <v>85</v>
      </c>
      <c r="AA1733" s="10" t="s">
        <v>3953</v>
      </c>
      <c r="AB1733" s="8" t="s">
        <v>582</v>
      </c>
      <c r="AC1733" s="12" t="s">
        <v>87</v>
      </c>
      <c r="AD1733" s="24">
        <v>45485</v>
      </c>
      <c r="AE1733" s="24">
        <v>45485</v>
      </c>
      <c r="AF1733" s="13" t="s">
        <v>3943</v>
      </c>
      <c r="AG1733" s="3"/>
      <c r="AH1733" s="3"/>
    </row>
    <row r="1734" spans="1:34" ht="90" customHeight="1" x14ac:dyDescent="0.25">
      <c r="A1734" s="6">
        <v>2024</v>
      </c>
      <c r="B1734" s="7">
        <v>45444</v>
      </c>
      <c r="C1734" s="7">
        <v>45473</v>
      </c>
      <c r="D1734" s="8" t="s">
        <v>2450</v>
      </c>
      <c r="E1734" s="8">
        <v>1929</v>
      </c>
      <c r="F1734" s="8" t="s">
        <v>2451</v>
      </c>
      <c r="G1734" s="10" t="s">
        <v>78</v>
      </c>
      <c r="H1734" s="8" t="s">
        <v>2452</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3953</v>
      </c>
      <c r="AB1734" s="8" t="s">
        <v>2451</v>
      </c>
      <c r="AC1734" s="12" t="s">
        <v>87</v>
      </c>
      <c r="AD1734" s="24">
        <v>45485</v>
      </c>
      <c r="AE1734" s="24">
        <v>45485</v>
      </c>
      <c r="AF1734" s="13" t="s">
        <v>3943</v>
      </c>
      <c r="AG1734" s="3"/>
      <c r="AH1734" s="3"/>
    </row>
    <row r="1735" spans="1:34" ht="90" customHeight="1" x14ac:dyDescent="0.25">
      <c r="A1735" s="6">
        <v>2024</v>
      </c>
      <c r="B1735" s="7">
        <v>45444</v>
      </c>
      <c r="C1735" s="7">
        <v>45473</v>
      </c>
      <c r="D1735" s="8" t="s">
        <v>2453</v>
      </c>
      <c r="E1735" s="8">
        <v>1930</v>
      </c>
      <c r="F1735" s="8" t="s">
        <v>582</v>
      </c>
      <c r="G1735" s="10" t="s">
        <v>78</v>
      </c>
      <c r="H1735" s="8" t="s">
        <v>2454</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3953</v>
      </c>
      <c r="AB1735" s="8" t="s">
        <v>582</v>
      </c>
      <c r="AC1735" s="12" t="s">
        <v>87</v>
      </c>
      <c r="AD1735" s="24">
        <v>45485</v>
      </c>
      <c r="AE1735" s="24">
        <v>45485</v>
      </c>
      <c r="AF1735" s="13" t="s">
        <v>3943</v>
      </c>
      <c r="AG1735" s="3"/>
      <c r="AH1735" s="3"/>
    </row>
    <row r="1736" spans="1:34" ht="90" customHeight="1" x14ac:dyDescent="0.25">
      <c r="A1736" s="6">
        <v>2024</v>
      </c>
      <c r="B1736" s="7">
        <v>45444</v>
      </c>
      <c r="C1736" s="7">
        <v>45473</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3953</v>
      </c>
      <c r="AB1736" s="8" t="s">
        <v>86</v>
      </c>
      <c r="AC1736" s="12" t="s">
        <v>87</v>
      </c>
      <c r="AD1736" s="24">
        <v>45485</v>
      </c>
      <c r="AE1736" s="24">
        <v>45485</v>
      </c>
      <c r="AF1736" s="13" t="s">
        <v>3943</v>
      </c>
      <c r="AG1736" s="3"/>
      <c r="AH1736" s="3"/>
    </row>
    <row r="1737" spans="1:34" ht="90" customHeight="1" x14ac:dyDescent="0.25">
      <c r="A1737" s="6">
        <v>2024</v>
      </c>
      <c r="B1737" s="7">
        <v>45444</v>
      </c>
      <c r="C1737" s="7">
        <v>45473</v>
      </c>
      <c r="D1737" s="8" t="s">
        <v>2455</v>
      </c>
      <c r="E1737" s="8">
        <v>1932</v>
      </c>
      <c r="F1737" s="8" t="s">
        <v>2456</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2457</v>
      </c>
      <c r="Z1737" s="10" t="s">
        <v>85</v>
      </c>
      <c r="AA1737" s="10" t="s">
        <v>3953</v>
      </c>
      <c r="AB1737" s="8" t="s">
        <v>2456</v>
      </c>
      <c r="AC1737" s="12" t="s">
        <v>87</v>
      </c>
      <c r="AD1737" s="24">
        <v>45485</v>
      </c>
      <c r="AE1737" s="24">
        <v>45485</v>
      </c>
      <c r="AF1737" s="13" t="s">
        <v>3943</v>
      </c>
      <c r="AG1737" s="3"/>
      <c r="AH1737" s="3"/>
    </row>
    <row r="1738" spans="1:34" ht="90" customHeight="1" x14ac:dyDescent="0.25">
      <c r="A1738" s="6">
        <v>2024</v>
      </c>
      <c r="B1738" s="7">
        <v>45444</v>
      </c>
      <c r="C1738" s="7">
        <v>45473</v>
      </c>
      <c r="D1738" s="8" t="s">
        <v>343</v>
      </c>
      <c r="E1738" s="8">
        <v>1933</v>
      </c>
      <c r="F1738" s="8" t="s">
        <v>1394</v>
      </c>
      <c r="G1738" s="10" t="s">
        <v>78</v>
      </c>
      <c r="H1738" s="8" t="s">
        <v>1101</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3953</v>
      </c>
      <c r="AB1738" s="8" t="s">
        <v>1394</v>
      </c>
      <c r="AC1738" s="12" t="s">
        <v>87</v>
      </c>
      <c r="AD1738" s="24">
        <v>45485</v>
      </c>
      <c r="AE1738" s="24">
        <v>45485</v>
      </c>
      <c r="AF1738" s="13" t="s">
        <v>3943</v>
      </c>
      <c r="AG1738" s="3"/>
      <c r="AH1738" s="3"/>
    </row>
    <row r="1739" spans="1:34" ht="90" customHeight="1" x14ac:dyDescent="0.25">
      <c r="A1739" s="6">
        <v>2024</v>
      </c>
      <c r="B1739" s="7">
        <v>45444</v>
      </c>
      <c r="C1739" s="7">
        <v>45473</v>
      </c>
      <c r="D1739" s="8" t="s">
        <v>2458</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3953</v>
      </c>
      <c r="AB1739" s="8" t="s">
        <v>280</v>
      </c>
      <c r="AC1739" s="12" t="s">
        <v>87</v>
      </c>
      <c r="AD1739" s="24">
        <v>45485</v>
      </c>
      <c r="AE1739" s="24">
        <v>45485</v>
      </c>
      <c r="AF1739" s="13" t="s">
        <v>3943</v>
      </c>
      <c r="AG1739" s="3"/>
      <c r="AH1739" s="3"/>
    </row>
    <row r="1740" spans="1:34" ht="90" customHeight="1" x14ac:dyDescent="0.25">
      <c r="A1740" s="6">
        <v>2024</v>
      </c>
      <c r="B1740" s="7">
        <v>45444</v>
      </c>
      <c r="C1740" s="7">
        <v>45473</v>
      </c>
      <c r="D1740" s="8" t="s">
        <v>2459</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3942</v>
      </c>
      <c r="Z1740" s="10" t="s">
        <v>85</v>
      </c>
      <c r="AA1740" s="10" t="s">
        <v>3953</v>
      </c>
      <c r="AB1740" s="8" t="s">
        <v>86</v>
      </c>
      <c r="AC1740" s="12" t="s">
        <v>87</v>
      </c>
      <c r="AD1740" s="24">
        <v>45485</v>
      </c>
      <c r="AE1740" s="24">
        <v>45485</v>
      </c>
      <c r="AF1740" s="13" t="s">
        <v>88</v>
      </c>
      <c r="AG1740" s="3"/>
      <c r="AH1740" s="3"/>
    </row>
    <row r="1741" spans="1:34" ht="90" customHeight="1" x14ac:dyDescent="0.25">
      <c r="A1741" s="6">
        <v>2024</v>
      </c>
      <c r="B1741" s="7">
        <v>45444</v>
      </c>
      <c r="C1741" s="7">
        <v>45473</v>
      </c>
      <c r="D1741" s="8" t="s">
        <v>2460</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3953</v>
      </c>
      <c r="AB1741" s="8" t="s">
        <v>488</v>
      </c>
      <c r="AC1741" s="12" t="s">
        <v>87</v>
      </c>
      <c r="AD1741" s="24">
        <v>45485</v>
      </c>
      <c r="AE1741" s="24">
        <v>45485</v>
      </c>
      <c r="AF1741" s="13" t="s">
        <v>3943</v>
      </c>
      <c r="AG1741" s="3"/>
      <c r="AH1741" s="3"/>
    </row>
    <row r="1742" spans="1:34" ht="90" customHeight="1" x14ac:dyDescent="0.25">
      <c r="A1742" s="6">
        <v>2024</v>
      </c>
      <c r="B1742" s="7">
        <v>45444</v>
      </c>
      <c r="C1742" s="7">
        <v>45473</v>
      </c>
      <c r="D1742" s="8" t="s">
        <v>2461</v>
      </c>
      <c r="E1742" s="8">
        <v>1937</v>
      </c>
      <c r="F1742" s="8" t="s">
        <v>86</v>
      </c>
      <c r="G1742" s="10" t="s">
        <v>78</v>
      </c>
      <c r="H1742" s="8" t="s">
        <v>2462</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3953</v>
      </c>
      <c r="AB1742" s="8" t="s">
        <v>86</v>
      </c>
      <c r="AC1742" s="12" t="s">
        <v>87</v>
      </c>
      <c r="AD1742" s="24">
        <v>45485</v>
      </c>
      <c r="AE1742" s="24">
        <v>45485</v>
      </c>
      <c r="AF1742" s="13" t="s">
        <v>3943</v>
      </c>
      <c r="AG1742" s="3"/>
      <c r="AH1742" s="3"/>
    </row>
    <row r="1743" spans="1:34" ht="90" customHeight="1" x14ac:dyDescent="0.25">
      <c r="A1743" s="6">
        <v>2024</v>
      </c>
      <c r="B1743" s="7">
        <v>45444</v>
      </c>
      <c r="C1743" s="7">
        <v>45473</v>
      </c>
      <c r="D1743" s="8" t="s">
        <v>2463</v>
      </c>
      <c r="E1743" s="8">
        <v>1938</v>
      </c>
      <c r="F1743" s="8" t="s">
        <v>2464</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3953</v>
      </c>
      <c r="AB1743" s="8" t="s">
        <v>2464</v>
      </c>
      <c r="AC1743" s="12" t="s">
        <v>87</v>
      </c>
      <c r="AD1743" s="24">
        <v>45485</v>
      </c>
      <c r="AE1743" s="24">
        <v>45485</v>
      </c>
      <c r="AF1743" s="13" t="s">
        <v>3943</v>
      </c>
      <c r="AG1743" s="3"/>
      <c r="AH1743" s="3"/>
    </row>
    <row r="1744" spans="1:34" ht="90" customHeight="1" x14ac:dyDescent="0.25">
      <c r="A1744" s="6">
        <v>2024</v>
      </c>
      <c r="B1744" s="7">
        <v>45444</v>
      </c>
      <c r="C1744" s="7">
        <v>45473</v>
      </c>
      <c r="D1744" s="8" t="s">
        <v>2465</v>
      </c>
      <c r="E1744" s="8">
        <v>1939</v>
      </c>
      <c r="F1744" s="8" t="s">
        <v>2415</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3953</v>
      </c>
      <c r="AB1744" s="8" t="s">
        <v>2415</v>
      </c>
      <c r="AC1744" s="12" t="s">
        <v>87</v>
      </c>
      <c r="AD1744" s="24">
        <v>45485</v>
      </c>
      <c r="AE1744" s="24">
        <v>45485</v>
      </c>
      <c r="AF1744" s="13" t="s">
        <v>3943</v>
      </c>
      <c r="AG1744" s="3"/>
      <c r="AH1744" s="3"/>
    </row>
    <row r="1745" spans="1:34" ht="90" customHeight="1" x14ac:dyDescent="0.25">
      <c r="A1745" s="6">
        <v>2024</v>
      </c>
      <c r="B1745" s="7">
        <v>45444</v>
      </c>
      <c r="C1745" s="7">
        <v>45473</v>
      </c>
      <c r="D1745" s="8" t="s">
        <v>2466</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3953</v>
      </c>
      <c r="AB1745" s="8" t="s">
        <v>86</v>
      </c>
      <c r="AC1745" s="12" t="s">
        <v>87</v>
      </c>
      <c r="AD1745" s="24">
        <v>45485</v>
      </c>
      <c r="AE1745" s="24">
        <v>45485</v>
      </c>
      <c r="AF1745" s="13" t="s">
        <v>3943</v>
      </c>
      <c r="AG1745" s="3"/>
      <c r="AH1745" s="3"/>
    </row>
    <row r="1746" spans="1:34" ht="90" customHeight="1" x14ac:dyDescent="0.25">
      <c r="A1746" s="6">
        <v>2024</v>
      </c>
      <c r="B1746" s="7">
        <v>45444</v>
      </c>
      <c r="C1746" s="7">
        <v>45473</v>
      </c>
      <c r="D1746" s="8" t="s">
        <v>2467</v>
      </c>
      <c r="E1746" s="8">
        <v>1941</v>
      </c>
      <c r="F1746" s="8" t="s">
        <v>86</v>
      </c>
      <c r="G1746" s="10" t="s">
        <v>78</v>
      </c>
      <c r="H1746" s="8" t="s">
        <v>2468</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2469</v>
      </c>
      <c r="Z1746" s="10" t="s">
        <v>85</v>
      </c>
      <c r="AA1746" s="10" t="s">
        <v>3953</v>
      </c>
      <c r="AB1746" s="8" t="s">
        <v>86</v>
      </c>
      <c r="AC1746" s="12" t="s">
        <v>87</v>
      </c>
      <c r="AD1746" s="24">
        <v>45485</v>
      </c>
      <c r="AE1746" s="24">
        <v>45485</v>
      </c>
      <c r="AF1746" s="13" t="s">
        <v>3943</v>
      </c>
      <c r="AG1746" s="3"/>
      <c r="AH1746" s="3"/>
    </row>
    <row r="1747" spans="1:34" ht="90" customHeight="1" x14ac:dyDescent="0.25">
      <c r="A1747" s="6">
        <v>2024</v>
      </c>
      <c r="B1747" s="7">
        <v>45444</v>
      </c>
      <c r="C1747" s="7">
        <v>45473</v>
      </c>
      <c r="D1747" s="8" t="s">
        <v>2470</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3953</v>
      </c>
      <c r="AB1747" s="8" t="s">
        <v>210</v>
      </c>
      <c r="AC1747" s="12" t="s">
        <v>87</v>
      </c>
      <c r="AD1747" s="24">
        <v>45485</v>
      </c>
      <c r="AE1747" s="24">
        <v>45485</v>
      </c>
      <c r="AF1747" s="13" t="s">
        <v>3943</v>
      </c>
      <c r="AG1747" s="3"/>
      <c r="AH1747" s="3"/>
    </row>
    <row r="1748" spans="1:34" ht="90" customHeight="1" x14ac:dyDescent="0.25">
      <c r="A1748" s="6">
        <v>2024</v>
      </c>
      <c r="B1748" s="7">
        <v>45444</v>
      </c>
      <c r="C1748" s="7">
        <v>45473</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3942</v>
      </c>
      <c r="Z1748" s="10" t="s">
        <v>85</v>
      </c>
      <c r="AA1748" s="10" t="s">
        <v>3953</v>
      </c>
      <c r="AB1748" s="8" t="s">
        <v>210</v>
      </c>
      <c r="AC1748" s="12" t="s">
        <v>87</v>
      </c>
      <c r="AD1748" s="24">
        <v>45485</v>
      </c>
      <c r="AE1748" s="24">
        <v>45485</v>
      </c>
      <c r="AF1748" s="13" t="s">
        <v>88</v>
      </c>
      <c r="AG1748" s="3"/>
      <c r="AH1748" s="3"/>
    </row>
    <row r="1749" spans="1:34" ht="90" customHeight="1" x14ac:dyDescent="0.25">
      <c r="A1749" s="6">
        <v>2024</v>
      </c>
      <c r="B1749" s="7">
        <v>45444</v>
      </c>
      <c r="C1749" s="7">
        <v>45473</v>
      </c>
      <c r="D1749" s="8" t="s">
        <v>2471</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3942</v>
      </c>
      <c r="Z1749" s="10" t="s">
        <v>85</v>
      </c>
      <c r="AA1749" s="10" t="s">
        <v>3953</v>
      </c>
      <c r="AB1749" s="8" t="s">
        <v>86</v>
      </c>
      <c r="AC1749" s="12" t="s">
        <v>87</v>
      </c>
      <c r="AD1749" s="24">
        <v>45485</v>
      </c>
      <c r="AE1749" s="24">
        <v>45485</v>
      </c>
      <c r="AF1749" s="13" t="s">
        <v>88</v>
      </c>
      <c r="AG1749" s="3"/>
      <c r="AH1749" s="3"/>
    </row>
    <row r="1750" spans="1:34" ht="90" customHeight="1" x14ac:dyDescent="0.25">
      <c r="A1750" s="6">
        <v>2024</v>
      </c>
      <c r="B1750" s="7">
        <v>45444</v>
      </c>
      <c r="C1750" s="7">
        <v>45473</v>
      </c>
      <c r="D1750" s="8" t="s">
        <v>2472</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3953</v>
      </c>
      <c r="AB1750" s="8" t="s">
        <v>283</v>
      </c>
      <c r="AC1750" s="12" t="s">
        <v>87</v>
      </c>
      <c r="AD1750" s="24">
        <v>45485</v>
      </c>
      <c r="AE1750" s="24">
        <v>45485</v>
      </c>
      <c r="AF1750" s="13" t="s">
        <v>3943</v>
      </c>
      <c r="AG1750" s="3"/>
      <c r="AH1750" s="3"/>
    </row>
    <row r="1751" spans="1:34" ht="90" customHeight="1" x14ac:dyDescent="0.25">
      <c r="A1751" s="6">
        <v>2024</v>
      </c>
      <c r="B1751" s="7">
        <v>45444</v>
      </c>
      <c r="C1751" s="7">
        <v>45473</v>
      </c>
      <c r="D1751" s="8" t="s">
        <v>2474</v>
      </c>
      <c r="E1751" s="8">
        <v>1947</v>
      </c>
      <c r="F1751" s="8" t="s">
        <v>86</v>
      </c>
      <c r="G1751" s="10" t="s">
        <v>78</v>
      </c>
      <c r="H1751" s="8" t="s">
        <v>2475</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3953</v>
      </c>
      <c r="AB1751" s="8" t="s">
        <v>86</v>
      </c>
      <c r="AC1751" s="12" t="s">
        <v>87</v>
      </c>
      <c r="AD1751" s="24">
        <v>45485</v>
      </c>
      <c r="AE1751" s="24">
        <v>45485</v>
      </c>
      <c r="AF1751" s="13" t="s">
        <v>3943</v>
      </c>
      <c r="AG1751" s="3"/>
      <c r="AH1751" s="3"/>
    </row>
    <row r="1752" spans="1:34" ht="90" customHeight="1" x14ac:dyDescent="0.25">
      <c r="A1752" s="6">
        <v>2024</v>
      </c>
      <c r="B1752" s="7">
        <v>45444</v>
      </c>
      <c r="C1752" s="7">
        <v>45473</v>
      </c>
      <c r="D1752" s="8" t="s">
        <v>2476</v>
      </c>
      <c r="E1752" s="8">
        <v>1948</v>
      </c>
      <c r="F1752" s="8" t="s">
        <v>280</v>
      </c>
      <c r="G1752" s="10" t="s">
        <v>78</v>
      </c>
      <c r="H1752" s="8" t="s">
        <v>1069</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3953</v>
      </c>
      <c r="AB1752" s="8" t="s">
        <v>280</v>
      </c>
      <c r="AC1752" s="12" t="s">
        <v>87</v>
      </c>
      <c r="AD1752" s="24">
        <v>45485</v>
      </c>
      <c r="AE1752" s="24">
        <v>45485</v>
      </c>
      <c r="AF1752" s="13" t="s">
        <v>3943</v>
      </c>
      <c r="AG1752" s="3"/>
      <c r="AH1752" s="3"/>
    </row>
    <row r="1753" spans="1:34" ht="90" customHeight="1" x14ac:dyDescent="0.25">
      <c r="A1753" s="6">
        <v>2024</v>
      </c>
      <c r="B1753" s="7">
        <v>45444</v>
      </c>
      <c r="C1753" s="7">
        <v>45473</v>
      </c>
      <c r="D1753" s="8" t="s">
        <v>2477</v>
      </c>
      <c r="E1753" s="8">
        <v>1949</v>
      </c>
      <c r="F1753" s="8" t="s">
        <v>86</v>
      </c>
      <c r="G1753" s="10" t="s">
        <v>78</v>
      </c>
      <c r="H1753" s="8" t="s">
        <v>1069</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3953</v>
      </c>
      <c r="AB1753" s="8" t="s">
        <v>86</v>
      </c>
      <c r="AC1753" s="12" t="s">
        <v>87</v>
      </c>
      <c r="AD1753" s="24">
        <v>45485</v>
      </c>
      <c r="AE1753" s="24">
        <v>45485</v>
      </c>
      <c r="AF1753" s="13" t="s">
        <v>3943</v>
      </c>
      <c r="AG1753" s="3"/>
      <c r="AH1753" s="3"/>
    </row>
    <row r="1754" spans="1:34" ht="90" customHeight="1" x14ac:dyDescent="0.25">
      <c r="A1754" s="6">
        <v>2024</v>
      </c>
      <c r="B1754" s="7">
        <v>45444</v>
      </c>
      <c r="C1754" s="7">
        <v>45473</v>
      </c>
      <c r="D1754" s="8" t="s">
        <v>1086</v>
      </c>
      <c r="E1754" s="8">
        <v>1950</v>
      </c>
      <c r="F1754" s="8" t="s">
        <v>86</v>
      </c>
      <c r="G1754" s="10" t="s">
        <v>78</v>
      </c>
      <c r="H1754" s="8" t="s">
        <v>2475</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3953</v>
      </c>
      <c r="AB1754" s="8" t="s">
        <v>86</v>
      </c>
      <c r="AC1754" s="12" t="s">
        <v>87</v>
      </c>
      <c r="AD1754" s="24">
        <v>45485</v>
      </c>
      <c r="AE1754" s="24">
        <v>45485</v>
      </c>
      <c r="AF1754" s="13" t="s">
        <v>3943</v>
      </c>
      <c r="AG1754" s="3"/>
      <c r="AH1754" s="3"/>
    </row>
    <row r="1755" spans="1:34" ht="90" customHeight="1" x14ac:dyDescent="0.25">
      <c r="A1755" s="6">
        <v>2024</v>
      </c>
      <c r="B1755" s="7">
        <v>45444</v>
      </c>
      <c r="C1755" s="7">
        <v>45473</v>
      </c>
      <c r="D1755" s="8" t="s">
        <v>2478</v>
      </c>
      <c r="E1755" s="8">
        <v>1951</v>
      </c>
      <c r="F1755" s="8" t="s">
        <v>1394</v>
      </c>
      <c r="G1755" s="10" t="s">
        <v>78</v>
      </c>
      <c r="H1755" s="8" t="s">
        <v>1069</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3953</v>
      </c>
      <c r="AB1755" s="8" t="s">
        <v>1394</v>
      </c>
      <c r="AC1755" s="12" t="s">
        <v>87</v>
      </c>
      <c r="AD1755" s="24">
        <v>45485</v>
      </c>
      <c r="AE1755" s="24">
        <v>45485</v>
      </c>
      <c r="AF1755" s="13" t="s">
        <v>3943</v>
      </c>
      <c r="AG1755" s="3"/>
      <c r="AH1755" s="3"/>
    </row>
    <row r="1756" spans="1:34" ht="90" customHeight="1" x14ac:dyDescent="0.25">
      <c r="A1756" s="6">
        <v>2024</v>
      </c>
      <c r="B1756" s="7">
        <v>45444</v>
      </c>
      <c r="C1756" s="7">
        <v>45473</v>
      </c>
      <c r="D1756" s="8" t="s">
        <v>453</v>
      </c>
      <c r="E1756" s="8">
        <v>1952</v>
      </c>
      <c r="F1756" s="8" t="s">
        <v>86</v>
      </c>
      <c r="G1756" s="10" t="s">
        <v>78</v>
      </c>
      <c r="H1756" s="8" t="s">
        <v>2262</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3953</v>
      </c>
      <c r="AB1756" s="8" t="s">
        <v>86</v>
      </c>
      <c r="AC1756" s="12" t="s">
        <v>87</v>
      </c>
      <c r="AD1756" s="24">
        <v>45485</v>
      </c>
      <c r="AE1756" s="24">
        <v>45485</v>
      </c>
      <c r="AF1756" s="13" t="s">
        <v>3943</v>
      </c>
      <c r="AG1756" s="3"/>
      <c r="AH1756" s="3"/>
    </row>
    <row r="1757" spans="1:34" ht="90" customHeight="1" x14ac:dyDescent="0.25">
      <c r="A1757" s="6">
        <v>2024</v>
      </c>
      <c r="B1757" s="7">
        <v>45444</v>
      </c>
      <c r="C1757" s="7">
        <v>45473</v>
      </c>
      <c r="D1757" s="8" t="s">
        <v>480</v>
      </c>
      <c r="E1757" s="8">
        <v>1953</v>
      </c>
      <c r="F1757" s="8" t="s">
        <v>160</v>
      </c>
      <c r="G1757" s="10" t="s">
        <v>78</v>
      </c>
      <c r="H1757" s="8" t="s">
        <v>2211</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3953</v>
      </c>
      <c r="AB1757" s="8" t="s">
        <v>160</v>
      </c>
      <c r="AC1757" s="12" t="s">
        <v>87</v>
      </c>
      <c r="AD1757" s="24">
        <v>45485</v>
      </c>
      <c r="AE1757" s="24">
        <v>45485</v>
      </c>
      <c r="AF1757" s="13" t="s">
        <v>3943</v>
      </c>
      <c r="AG1757" s="3"/>
      <c r="AH1757" s="3"/>
    </row>
    <row r="1758" spans="1:34" ht="90" customHeight="1" x14ac:dyDescent="0.25">
      <c r="A1758" s="6">
        <v>2024</v>
      </c>
      <c r="B1758" s="7">
        <v>45444</v>
      </c>
      <c r="C1758" s="7">
        <v>45473</v>
      </c>
      <c r="D1758" s="8" t="s">
        <v>2479</v>
      </c>
      <c r="E1758" s="8">
        <v>1954</v>
      </c>
      <c r="F1758" s="8" t="s">
        <v>280</v>
      </c>
      <c r="G1758" s="10" t="s">
        <v>78</v>
      </c>
      <c r="H1758" s="8" t="s">
        <v>2480</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3953</v>
      </c>
      <c r="AB1758" s="8" t="s">
        <v>280</v>
      </c>
      <c r="AC1758" s="12" t="s">
        <v>87</v>
      </c>
      <c r="AD1758" s="24">
        <v>45485</v>
      </c>
      <c r="AE1758" s="24">
        <v>45485</v>
      </c>
      <c r="AF1758" s="13" t="s">
        <v>3943</v>
      </c>
      <c r="AG1758" s="3"/>
      <c r="AH1758" s="3"/>
    </row>
    <row r="1759" spans="1:34" ht="90" customHeight="1" x14ac:dyDescent="0.25">
      <c r="A1759" s="6">
        <v>2024</v>
      </c>
      <c r="B1759" s="7">
        <v>45444</v>
      </c>
      <c r="C1759" s="7">
        <v>45473</v>
      </c>
      <c r="D1759" s="8" t="s">
        <v>282</v>
      </c>
      <c r="E1759" s="8">
        <v>1955</v>
      </c>
      <c r="F1759" s="8" t="s">
        <v>283</v>
      </c>
      <c r="G1759" s="10" t="s">
        <v>78</v>
      </c>
      <c r="H1759" s="8" t="s">
        <v>2481</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3953</v>
      </c>
      <c r="AB1759" s="8" t="s">
        <v>283</v>
      </c>
      <c r="AC1759" s="12" t="s">
        <v>87</v>
      </c>
      <c r="AD1759" s="24">
        <v>45485</v>
      </c>
      <c r="AE1759" s="24">
        <v>45485</v>
      </c>
      <c r="AF1759" s="13" t="s">
        <v>3943</v>
      </c>
      <c r="AG1759" s="3"/>
      <c r="AH1759" s="3"/>
    </row>
    <row r="1760" spans="1:34" ht="90" customHeight="1" x14ac:dyDescent="0.25">
      <c r="A1760" s="6">
        <v>2024</v>
      </c>
      <c r="B1760" s="7">
        <v>45444</v>
      </c>
      <c r="C1760" s="7">
        <v>45473</v>
      </c>
      <c r="D1760" s="8" t="s">
        <v>178</v>
      </c>
      <c r="E1760" s="8">
        <v>1956</v>
      </c>
      <c r="F1760" s="8" t="s">
        <v>1074</v>
      </c>
      <c r="G1760" s="10" t="s">
        <v>78</v>
      </c>
      <c r="H1760" s="8" t="s">
        <v>2482</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2483</v>
      </c>
      <c r="Z1760" s="10" t="s">
        <v>85</v>
      </c>
      <c r="AA1760" s="10" t="s">
        <v>3953</v>
      </c>
      <c r="AB1760" s="8" t="s">
        <v>1074</v>
      </c>
      <c r="AC1760" s="12" t="s">
        <v>87</v>
      </c>
      <c r="AD1760" s="24">
        <v>45485</v>
      </c>
      <c r="AE1760" s="24">
        <v>45485</v>
      </c>
      <c r="AF1760" s="13" t="s">
        <v>3943</v>
      </c>
      <c r="AG1760" s="3"/>
      <c r="AH1760" s="3"/>
    </row>
    <row r="1761" spans="1:34" ht="90" customHeight="1" x14ac:dyDescent="0.25">
      <c r="A1761" s="6">
        <v>2024</v>
      </c>
      <c r="B1761" s="7">
        <v>45444</v>
      </c>
      <c r="C1761" s="7">
        <v>45473</v>
      </c>
      <c r="D1761" s="8" t="s">
        <v>2484</v>
      </c>
      <c r="E1761" s="8">
        <v>1957</v>
      </c>
      <c r="F1761" s="8" t="s">
        <v>488</v>
      </c>
      <c r="G1761" s="10" t="s">
        <v>78</v>
      </c>
      <c r="H1761" s="8" t="s">
        <v>1590</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2485</v>
      </c>
      <c r="Z1761" s="10" t="s">
        <v>85</v>
      </c>
      <c r="AA1761" s="10" t="s">
        <v>3953</v>
      </c>
      <c r="AB1761" s="8" t="s">
        <v>488</v>
      </c>
      <c r="AC1761" s="12" t="s">
        <v>87</v>
      </c>
      <c r="AD1761" s="24">
        <v>45485</v>
      </c>
      <c r="AE1761" s="24">
        <v>45485</v>
      </c>
      <c r="AF1761" s="13" t="s">
        <v>3943</v>
      </c>
      <c r="AG1761" s="3"/>
      <c r="AH1761" s="3"/>
    </row>
    <row r="1762" spans="1:34" ht="90" customHeight="1" x14ac:dyDescent="0.25">
      <c r="A1762" s="6">
        <v>2024</v>
      </c>
      <c r="B1762" s="7">
        <v>45444</v>
      </c>
      <c r="C1762" s="7">
        <v>45473</v>
      </c>
      <c r="D1762" s="8" t="s">
        <v>1073</v>
      </c>
      <c r="E1762" s="8">
        <v>1958</v>
      </c>
      <c r="F1762" s="8" t="s">
        <v>86</v>
      </c>
      <c r="G1762" s="10" t="s">
        <v>78</v>
      </c>
      <c r="H1762" s="8" t="s">
        <v>2244</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3953</v>
      </c>
      <c r="AB1762" s="8" t="s">
        <v>86</v>
      </c>
      <c r="AC1762" s="12" t="s">
        <v>87</v>
      </c>
      <c r="AD1762" s="24">
        <v>45485</v>
      </c>
      <c r="AE1762" s="24">
        <v>45485</v>
      </c>
      <c r="AF1762" s="13" t="s">
        <v>3943</v>
      </c>
      <c r="AG1762" s="3"/>
      <c r="AH1762" s="3"/>
    </row>
    <row r="1763" spans="1:34" ht="90" customHeight="1" x14ac:dyDescent="0.25">
      <c r="A1763" s="6">
        <v>2024</v>
      </c>
      <c r="B1763" s="7">
        <v>45444</v>
      </c>
      <c r="C1763" s="7">
        <v>45473</v>
      </c>
      <c r="D1763" s="8" t="s">
        <v>1086</v>
      </c>
      <c r="E1763" s="8">
        <v>1959</v>
      </c>
      <c r="F1763" s="8" t="s">
        <v>572</v>
      </c>
      <c r="G1763" s="10" t="s">
        <v>78</v>
      </c>
      <c r="H1763" s="8" t="s">
        <v>2486</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3953</v>
      </c>
      <c r="AB1763" s="8" t="s">
        <v>572</v>
      </c>
      <c r="AC1763" s="12" t="s">
        <v>87</v>
      </c>
      <c r="AD1763" s="24">
        <v>45485</v>
      </c>
      <c r="AE1763" s="24">
        <v>45485</v>
      </c>
      <c r="AF1763" s="13" t="s">
        <v>3943</v>
      </c>
      <c r="AG1763" s="3"/>
      <c r="AH1763" s="3"/>
    </row>
    <row r="1764" spans="1:34" ht="90" customHeight="1" x14ac:dyDescent="0.25">
      <c r="A1764" s="6">
        <v>2024</v>
      </c>
      <c r="B1764" s="7">
        <v>45444</v>
      </c>
      <c r="C1764" s="7">
        <v>45473</v>
      </c>
      <c r="D1764" s="8" t="s">
        <v>2487</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3953</v>
      </c>
      <c r="AB1764" s="8" t="s">
        <v>210</v>
      </c>
      <c r="AC1764" s="12" t="s">
        <v>87</v>
      </c>
      <c r="AD1764" s="24">
        <v>45485</v>
      </c>
      <c r="AE1764" s="24">
        <v>45485</v>
      </c>
      <c r="AF1764" s="13" t="s">
        <v>3943</v>
      </c>
      <c r="AG1764" s="3"/>
      <c r="AH1764" s="3"/>
    </row>
    <row r="1765" spans="1:34" ht="90" customHeight="1" x14ac:dyDescent="0.25">
      <c r="A1765" s="6">
        <v>2024</v>
      </c>
      <c r="B1765" s="7">
        <v>45444</v>
      </c>
      <c r="C1765" s="7">
        <v>45473</v>
      </c>
      <c r="D1765" s="8" t="s">
        <v>696</v>
      </c>
      <c r="E1765" s="8">
        <v>1961</v>
      </c>
      <c r="F1765" s="8" t="s">
        <v>488</v>
      </c>
      <c r="G1765" s="10" t="s">
        <v>78</v>
      </c>
      <c r="H1765" s="8" t="s">
        <v>1635</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2488</v>
      </c>
      <c r="Z1765" s="10" t="s">
        <v>85</v>
      </c>
      <c r="AA1765" s="10" t="s">
        <v>3953</v>
      </c>
      <c r="AB1765" s="8" t="s">
        <v>488</v>
      </c>
      <c r="AC1765" s="12" t="s">
        <v>87</v>
      </c>
      <c r="AD1765" s="24">
        <v>45485</v>
      </c>
      <c r="AE1765" s="24">
        <v>45485</v>
      </c>
      <c r="AF1765" s="13" t="s">
        <v>3943</v>
      </c>
      <c r="AG1765" s="3"/>
      <c r="AH1765" s="3"/>
    </row>
    <row r="1766" spans="1:34" ht="90" customHeight="1" x14ac:dyDescent="0.25">
      <c r="A1766" s="6">
        <v>2024</v>
      </c>
      <c r="B1766" s="7">
        <v>45444</v>
      </c>
      <c r="C1766" s="7">
        <v>45473</v>
      </c>
      <c r="D1766" s="8" t="s">
        <v>178</v>
      </c>
      <c r="E1766" s="8">
        <v>1962</v>
      </c>
      <c r="F1766" s="8" t="s">
        <v>345</v>
      </c>
      <c r="G1766" s="10" t="s">
        <v>78</v>
      </c>
      <c r="H1766" s="8" t="s">
        <v>1635</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2489</v>
      </c>
      <c r="Z1766" s="10" t="s">
        <v>85</v>
      </c>
      <c r="AA1766" s="10" t="s">
        <v>3953</v>
      </c>
      <c r="AB1766" s="8" t="s">
        <v>345</v>
      </c>
      <c r="AC1766" s="12" t="s">
        <v>87</v>
      </c>
      <c r="AD1766" s="24">
        <v>45485</v>
      </c>
      <c r="AE1766" s="24">
        <v>45485</v>
      </c>
      <c r="AF1766" s="13" t="s">
        <v>3943</v>
      </c>
      <c r="AG1766" s="3"/>
      <c r="AH1766" s="3"/>
    </row>
    <row r="1767" spans="1:34" ht="90" customHeight="1" x14ac:dyDescent="0.25">
      <c r="A1767" s="6">
        <v>2024</v>
      </c>
      <c r="B1767" s="7">
        <v>45444</v>
      </c>
      <c r="C1767" s="7">
        <v>45473</v>
      </c>
      <c r="D1767" s="8" t="s">
        <v>1766</v>
      </c>
      <c r="E1767" s="8">
        <v>1963</v>
      </c>
      <c r="F1767" s="8" t="s">
        <v>2490</v>
      </c>
      <c r="G1767" s="10" t="s">
        <v>78</v>
      </c>
      <c r="H1767" s="8" t="s">
        <v>2491</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3953</v>
      </c>
      <c r="AB1767" s="8" t="s">
        <v>2490</v>
      </c>
      <c r="AC1767" s="12" t="s">
        <v>87</v>
      </c>
      <c r="AD1767" s="24">
        <v>45485</v>
      </c>
      <c r="AE1767" s="24">
        <v>45485</v>
      </c>
      <c r="AF1767" s="13" t="s">
        <v>3943</v>
      </c>
      <c r="AG1767" s="3"/>
      <c r="AH1767" s="3"/>
    </row>
    <row r="1768" spans="1:34" ht="90" customHeight="1" x14ac:dyDescent="0.25">
      <c r="A1768" s="6">
        <v>2024</v>
      </c>
      <c r="B1768" s="7">
        <v>45444</v>
      </c>
      <c r="C1768" s="7">
        <v>45473</v>
      </c>
      <c r="D1768" s="8" t="s">
        <v>2492</v>
      </c>
      <c r="E1768" s="8">
        <v>1964</v>
      </c>
      <c r="F1768" s="8" t="s">
        <v>280</v>
      </c>
      <c r="G1768" s="10" t="s">
        <v>78</v>
      </c>
      <c r="H1768" s="8" t="s">
        <v>2493</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3953</v>
      </c>
      <c r="AB1768" s="8" t="s">
        <v>280</v>
      </c>
      <c r="AC1768" s="12" t="s">
        <v>87</v>
      </c>
      <c r="AD1768" s="24">
        <v>45485</v>
      </c>
      <c r="AE1768" s="24">
        <v>45485</v>
      </c>
      <c r="AF1768" s="13" t="s">
        <v>3943</v>
      </c>
      <c r="AG1768" s="3"/>
      <c r="AH1768" s="3"/>
    </row>
    <row r="1769" spans="1:34" ht="90" customHeight="1" x14ac:dyDescent="0.25">
      <c r="A1769" s="6">
        <v>2024</v>
      </c>
      <c r="B1769" s="7">
        <v>45444</v>
      </c>
      <c r="C1769" s="7">
        <v>45473</v>
      </c>
      <c r="D1769" s="8" t="s">
        <v>2494</v>
      </c>
      <c r="E1769" s="8">
        <v>1965</v>
      </c>
      <c r="F1769" s="8" t="s">
        <v>2495</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2237</v>
      </c>
      <c r="Z1769" s="10" t="s">
        <v>85</v>
      </c>
      <c r="AA1769" s="10" t="s">
        <v>3953</v>
      </c>
      <c r="AB1769" s="8" t="s">
        <v>2495</v>
      </c>
      <c r="AC1769" s="12" t="s">
        <v>87</v>
      </c>
      <c r="AD1769" s="24">
        <v>45485</v>
      </c>
      <c r="AE1769" s="24">
        <v>45485</v>
      </c>
      <c r="AF1769" s="13" t="s">
        <v>3943</v>
      </c>
      <c r="AG1769" s="3"/>
      <c r="AH1769" s="3"/>
    </row>
    <row r="1770" spans="1:34" ht="90" customHeight="1" x14ac:dyDescent="0.25">
      <c r="A1770" s="6">
        <v>2024</v>
      </c>
      <c r="B1770" s="7">
        <v>45444</v>
      </c>
      <c r="C1770" s="7">
        <v>45473</v>
      </c>
      <c r="D1770" s="8" t="s">
        <v>2496</v>
      </c>
      <c r="E1770" s="8">
        <v>1966</v>
      </c>
      <c r="F1770" s="8" t="s">
        <v>488</v>
      </c>
      <c r="G1770" s="10" t="s">
        <v>78</v>
      </c>
      <c r="H1770" s="8" t="s">
        <v>2497</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2498</v>
      </c>
      <c r="Z1770" s="10" t="s">
        <v>85</v>
      </c>
      <c r="AA1770" s="10" t="s">
        <v>3953</v>
      </c>
      <c r="AB1770" s="8" t="s">
        <v>488</v>
      </c>
      <c r="AC1770" s="12" t="s">
        <v>87</v>
      </c>
      <c r="AD1770" s="24">
        <v>45485</v>
      </c>
      <c r="AE1770" s="24">
        <v>45485</v>
      </c>
      <c r="AF1770" s="13" t="s">
        <v>3943</v>
      </c>
      <c r="AG1770" s="3"/>
      <c r="AH1770" s="3"/>
    </row>
    <row r="1771" spans="1:34" ht="90" customHeight="1" x14ac:dyDescent="0.25">
      <c r="A1771" s="6">
        <v>2024</v>
      </c>
      <c r="B1771" s="7">
        <v>45444</v>
      </c>
      <c r="C1771" s="7">
        <v>45473</v>
      </c>
      <c r="D1771" s="8" t="s">
        <v>2499</v>
      </c>
      <c r="E1771" s="8">
        <v>1967</v>
      </c>
      <c r="F1771" s="8" t="s">
        <v>488</v>
      </c>
      <c r="G1771" s="10" t="s">
        <v>78</v>
      </c>
      <c r="H1771" s="8" t="s">
        <v>1543</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2498</v>
      </c>
      <c r="Z1771" s="10" t="s">
        <v>85</v>
      </c>
      <c r="AA1771" s="10" t="s">
        <v>3953</v>
      </c>
      <c r="AB1771" s="8" t="s">
        <v>488</v>
      </c>
      <c r="AC1771" s="12" t="s">
        <v>87</v>
      </c>
      <c r="AD1771" s="24">
        <v>45485</v>
      </c>
      <c r="AE1771" s="24">
        <v>45485</v>
      </c>
      <c r="AF1771" s="13" t="s">
        <v>3943</v>
      </c>
      <c r="AG1771" s="3"/>
      <c r="AH1771" s="3"/>
    </row>
    <row r="1772" spans="1:34" ht="90" customHeight="1" x14ac:dyDescent="0.25">
      <c r="A1772" s="6">
        <v>2024</v>
      </c>
      <c r="B1772" s="7">
        <v>45444</v>
      </c>
      <c r="C1772" s="7">
        <v>45473</v>
      </c>
      <c r="D1772" s="8" t="s">
        <v>2500</v>
      </c>
      <c r="E1772" s="8">
        <v>1968</v>
      </c>
      <c r="F1772" s="8" t="s">
        <v>611</v>
      </c>
      <c r="G1772" s="10" t="s">
        <v>78</v>
      </c>
      <c r="H1772" s="8" t="s">
        <v>1829</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3953</v>
      </c>
      <c r="AB1772" s="8" t="s">
        <v>611</v>
      </c>
      <c r="AC1772" s="12" t="s">
        <v>87</v>
      </c>
      <c r="AD1772" s="24">
        <v>45485</v>
      </c>
      <c r="AE1772" s="24">
        <v>45485</v>
      </c>
      <c r="AF1772" s="13" t="s">
        <v>3943</v>
      </c>
      <c r="AG1772" s="3"/>
      <c r="AH1772" s="3"/>
    </row>
    <row r="1773" spans="1:34" ht="90" customHeight="1" x14ac:dyDescent="0.25">
      <c r="A1773" s="6">
        <v>2024</v>
      </c>
      <c r="B1773" s="7">
        <v>45444</v>
      </c>
      <c r="C1773" s="7">
        <v>45473</v>
      </c>
      <c r="D1773" s="8" t="s">
        <v>178</v>
      </c>
      <c r="E1773" s="8">
        <v>1969</v>
      </c>
      <c r="F1773" s="8" t="s">
        <v>345</v>
      </c>
      <c r="G1773" s="10" t="s">
        <v>78</v>
      </c>
      <c r="H1773" s="8" t="s">
        <v>2501</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3953</v>
      </c>
      <c r="AB1773" s="8" t="s">
        <v>345</v>
      </c>
      <c r="AC1773" s="12" t="s">
        <v>87</v>
      </c>
      <c r="AD1773" s="24">
        <v>45485</v>
      </c>
      <c r="AE1773" s="24">
        <v>45485</v>
      </c>
      <c r="AF1773" s="13" t="s">
        <v>3943</v>
      </c>
      <c r="AG1773" s="3"/>
      <c r="AH1773" s="3"/>
    </row>
    <row r="1774" spans="1:34" ht="90" customHeight="1" x14ac:dyDescent="0.25">
      <c r="A1774" s="6">
        <v>2024</v>
      </c>
      <c r="B1774" s="7">
        <v>45444</v>
      </c>
      <c r="C1774" s="7">
        <v>45473</v>
      </c>
      <c r="D1774" s="8" t="s">
        <v>453</v>
      </c>
      <c r="E1774" s="8">
        <v>1970</v>
      </c>
      <c r="F1774" s="8" t="s">
        <v>86</v>
      </c>
      <c r="G1774" s="10" t="s">
        <v>78</v>
      </c>
      <c r="H1774" s="8" t="s">
        <v>2502</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3953</v>
      </c>
      <c r="AB1774" s="8" t="s">
        <v>86</v>
      </c>
      <c r="AC1774" s="12" t="s">
        <v>87</v>
      </c>
      <c r="AD1774" s="24">
        <v>45485</v>
      </c>
      <c r="AE1774" s="24">
        <v>45485</v>
      </c>
      <c r="AF1774" s="13" t="s">
        <v>3943</v>
      </c>
      <c r="AG1774" s="3"/>
      <c r="AH1774" s="3"/>
    </row>
    <row r="1775" spans="1:34" ht="90" customHeight="1" x14ac:dyDescent="0.25">
      <c r="A1775" s="6">
        <v>2024</v>
      </c>
      <c r="B1775" s="7">
        <v>45444</v>
      </c>
      <c r="C1775" s="7">
        <v>45473</v>
      </c>
      <c r="D1775" s="8" t="s">
        <v>2503</v>
      </c>
      <c r="E1775" s="8">
        <v>1971</v>
      </c>
      <c r="F1775" s="8" t="s">
        <v>488</v>
      </c>
      <c r="G1775" s="10" t="s">
        <v>78</v>
      </c>
      <c r="H1775" s="8" t="s">
        <v>2219</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2504</v>
      </c>
      <c r="Z1775" s="10" t="s">
        <v>85</v>
      </c>
      <c r="AA1775" s="10" t="s">
        <v>3953</v>
      </c>
      <c r="AB1775" s="8" t="s">
        <v>488</v>
      </c>
      <c r="AC1775" s="12" t="s">
        <v>87</v>
      </c>
      <c r="AD1775" s="24">
        <v>45485</v>
      </c>
      <c r="AE1775" s="24">
        <v>45485</v>
      </c>
      <c r="AF1775" s="13" t="s">
        <v>3943</v>
      </c>
      <c r="AG1775" s="3"/>
      <c r="AH1775" s="3"/>
    </row>
    <row r="1776" spans="1:34" ht="90" customHeight="1" x14ac:dyDescent="0.25">
      <c r="A1776" s="6">
        <v>2024</v>
      </c>
      <c r="B1776" s="7">
        <v>45444</v>
      </c>
      <c r="C1776" s="7">
        <v>45473</v>
      </c>
      <c r="D1776" s="8" t="s">
        <v>453</v>
      </c>
      <c r="E1776" s="8">
        <v>1972</v>
      </c>
      <c r="F1776" s="8" t="s">
        <v>86</v>
      </c>
      <c r="G1776" s="10" t="s">
        <v>78</v>
      </c>
      <c r="H1776" s="8" t="s">
        <v>2505</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2506</v>
      </c>
      <c r="Z1776" s="10" t="s">
        <v>85</v>
      </c>
      <c r="AA1776" s="10" t="s">
        <v>3953</v>
      </c>
      <c r="AB1776" s="8" t="s">
        <v>86</v>
      </c>
      <c r="AC1776" s="12" t="s">
        <v>87</v>
      </c>
      <c r="AD1776" s="24">
        <v>45485</v>
      </c>
      <c r="AE1776" s="24">
        <v>45485</v>
      </c>
      <c r="AF1776" s="13" t="s">
        <v>3943</v>
      </c>
      <c r="AG1776" s="3"/>
      <c r="AH1776" s="3"/>
    </row>
    <row r="1777" spans="1:34" ht="90" customHeight="1" x14ac:dyDescent="0.25">
      <c r="A1777" s="6">
        <v>2024</v>
      </c>
      <c r="B1777" s="7">
        <v>45444</v>
      </c>
      <c r="C1777" s="7">
        <v>45473</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3942</v>
      </c>
      <c r="Z1777" s="10" t="s">
        <v>85</v>
      </c>
      <c r="AA1777" s="10" t="s">
        <v>3953</v>
      </c>
      <c r="AB1777" s="8" t="s">
        <v>210</v>
      </c>
      <c r="AC1777" s="12" t="s">
        <v>87</v>
      </c>
      <c r="AD1777" s="24">
        <v>45485</v>
      </c>
      <c r="AE1777" s="24">
        <v>45485</v>
      </c>
      <c r="AF1777" s="13" t="s">
        <v>88</v>
      </c>
      <c r="AG1777" s="3"/>
      <c r="AH1777" s="3"/>
    </row>
    <row r="1778" spans="1:34" ht="90" customHeight="1" x14ac:dyDescent="0.25">
      <c r="A1778" s="6">
        <v>2024</v>
      </c>
      <c r="B1778" s="7">
        <v>45444</v>
      </c>
      <c r="C1778" s="7">
        <v>45473</v>
      </c>
      <c r="D1778" s="8" t="s">
        <v>2507</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3942</v>
      </c>
      <c r="Z1778" s="10" t="s">
        <v>85</v>
      </c>
      <c r="AA1778" s="10" t="s">
        <v>3953</v>
      </c>
      <c r="AB1778" s="8" t="s">
        <v>86</v>
      </c>
      <c r="AC1778" s="12" t="s">
        <v>87</v>
      </c>
      <c r="AD1778" s="24">
        <v>45485</v>
      </c>
      <c r="AE1778" s="24">
        <v>45485</v>
      </c>
      <c r="AF1778" s="13" t="s">
        <v>88</v>
      </c>
      <c r="AG1778" s="3"/>
      <c r="AH1778" s="3"/>
    </row>
    <row r="1779" spans="1:34" ht="90" customHeight="1" x14ac:dyDescent="0.25">
      <c r="A1779" s="6">
        <v>2024</v>
      </c>
      <c r="B1779" s="7">
        <v>45444</v>
      </c>
      <c r="C1779" s="7">
        <v>45473</v>
      </c>
      <c r="D1779" s="8" t="s">
        <v>343</v>
      </c>
      <c r="E1779" s="8">
        <v>1975</v>
      </c>
      <c r="F1779" s="8" t="s">
        <v>1394</v>
      </c>
      <c r="G1779" s="10" t="s">
        <v>78</v>
      </c>
      <c r="H1779" s="8" t="s">
        <v>2508</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3953</v>
      </c>
      <c r="AB1779" s="8" t="s">
        <v>1394</v>
      </c>
      <c r="AC1779" s="12" t="s">
        <v>87</v>
      </c>
      <c r="AD1779" s="24">
        <v>45485</v>
      </c>
      <c r="AE1779" s="24">
        <v>45485</v>
      </c>
      <c r="AF1779" s="13" t="s">
        <v>3943</v>
      </c>
      <c r="AG1779" s="3"/>
      <c r="AH1779" s="3"/>
    </row>
    <row r="1780" spans="1:34" ht="90" customHeight="1" x14ac:dyDescent="0.25">
      <c r="A1780" s="6">
        <v>2024</v>
      </c>
      <c r="B1780" s="7">
        <v>45444</v>
      </c>
      <c r="C1780" s="7">
        <v>45473</v>
      </c>
      <c r="D1780" s="8" t="s">
        <v>2509</v>
      </c>
      <c r="E1780" s="8">
        <v>1976</v>
      </c>
      <c r="F1780" s="8" t="s">
        <v>632</v>
      </c>
      <c r="G1780" s="10" t="s">
        <v>78</v>
      </c>
      <c r="H1780" s="8" t="s">
        <v>2510</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3953</v>
      </c>
      <c r="AB1780" s="8" t="s">
        <v>632</v>
      </c>
      <c r="AC1780" s="12" t="s">
        <v>87</v>
      </c>
      <c r="AD1780" s="24">
        <v>45485</v>
      </c>
      <c r="AE1780" s="24">
        <v>45485</v>
      </c>
      <c r="AF1780" s="13" t="s">
        <v>3943</v>
      </c>
      <c r="AG1780" s="3"/>
      <c r="AH1780" s="3"/>
    </row>
    <row r="1781" spans="1:34" ht="90" customHeight="1" x14ac:dyDescent="0.25">
      <c r="A1781" s="6">
        <v>2024</v>
      </c>
      <c r="B1781" s="7">
        <v>45444</v>
      </c>
      <c r="C1781" s="7">
        <v>45473</v>
      </c>
      <c r="D1781" s="8" t="s">
        <v>2511</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3942</v>
      </c>
      <c r="Z1781" s="10" t="s">
        <v>85</v>
      </c>
      <c r="AA1781" s="10" t="s">
        <v>3953</v>
      </c>
      <c r="AB1781" s="8" t="s">
        <v>210</v>
      </c>
      <c r="AC1781" s="12" t="s">
        <v>87</v>
      </c>
      <c r="AD1781" s="24">
        <v>45485</v>
      </c>
      <c r="AE1781" s="24">
        <v>45485</v>
      </c>
      <c r="AF1781" s="13" t="s">
        <v>88</v>
      </c>
      <c r="AG1781" s="3"/>
      <c r="AH1781" s="3"/>
    </row>
    <row r="1782" spans="1:34" ht="90" customHeight="1" x14ac:dyDescent="0.25">
      <c r="A1782" s="6">
        <v>2024</v>
      </c>
      <c r="B1782" s="7">
        <v>45444</v>
      </c>
      <c r="C1782" s="7">
        <v>45473</v>
      </c>
      <c r="D1782" s="8" t="s">
        <v>2512</v>
      </c>
      <c r="E1782" s="8">
        <v>1978</v>
      </c>
      <c r="F1782" s="8" t="s">
        <v>210</v>
      </c>
      <c r="G1782" s="10" t="s">
        <v>78</v>
      </c>
      <c r="H1782" s="8" t="s">
        <v>2513</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3942</v>
      </c>
      <c r="Z1782" s="10" t="s">
        <v>85</v>
      </c>
      <c r="AA1782" s="10" t="s">
        <v>3953</v>
      </c>
      <c r="AB1782" s="8" t="s">
        <v>210</v>
      </c>
      <c r="AC1782" s="12" t="s">
        <v>87</v>
      </c>
      <c r="AD1782" s="24">
        <v>45485</v>
      </c>
      <c r="AE1782" s="24">
        <v>45485</v>
      </c>
      <c r="AF1782" s="13" t="s">
        <v>88</v>
      </c>
      <c r="AG1782" s="3"/>
      <c r="AH1782" s="3"/>
    </row>
    <row r="1783" spans="1:34" ht="90" customHeight="1" x14ac:dyDescent="0.25">
      <c r="A1783" s="6">
        <v>2024</v>
      </c>
      <c r="B1783" s="7">
        <v>45444</v>
      </c>
      <c r="C1783" s="7">
        <v>45473</v>
      </c>
      <c r="D1783" s="8" t="s">
        <v>2514</v>
      </c>
      <c r="E1783" s="8">
        <v>1979</v>
      </c>
      <c r="F1783" s="8" t="s">
        <v>488</v>
      </c>
      <c r="G1783" s="10" t="s">
        <v>78</v>
      </c>
      <c r="H1783" s="8" t="s">
        <v>2515</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2516</v>
      </c>
      <c r="Z1783" s="10" t="s">
        <v>85</v>
      </c>
      <c r="AA1783" s="10" t="s">
        <v>3953</v>
      </c>
      <c r="AB1783" s="8" t="s">
        <v>488</v>
      </c>
      <c r="AC1783" s="12" t="s">
        <v>87</v>
      </c>
      <c r="AD1783" s="24">
        <v>45485</v>
      </c>
      <c r="AE1783" s="24">
        <v>45485</v>
      </c>
      <c r="AF1783" s="13" t="s">
        <v>3943</v>
      </c>
      <c r="AG1783" s="3"/>
      <c r="AH1783" s="3"/>
    </row>
    <row r="1784" spans="1:34" ht="90" customHeight="1" x14ac:dyDescent="0.25">
      <c r="A1784" s="6">
        <v>2024</v>
      </c>
      <c r="B1784" s="7">
        <v>45444</v>
      </c>
      <c r="C1784" s="7">
        <v>45473</v>
      </c>
      <c r="D1784" s="8" t="s">
        <v>2517</v>
      </c>
      <c r="E1784" s="8">
        <v>1980</v>
      </c>
      <c r="F1784" s="8" t="s">
        <v>488</v>
      </c>
      <c r="G1784" s="10" t="s">
        <v>78</v>
      </c>
      <c r="H1784" s="8" t="s">
        <v>2518</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3953</v>
      </c>
      <c r="AB1784" s="8" t="s">
        <v>488</v>
      </c>
      <c r="AC1784" s="12" t="s">
        <v>87</v>
      </c>
      <c r="AD1784" s="24">
        <v>45485</v>
      </c>
      <c r="AE1784" s="24">
        <v>45485</v>
      </c>
      <c r="AF1784" s="13" t="s">
        <v>3943</v>
      </c>
      <c r="AG1784" s="3"/>
      <c r="AH1784" s="3"/>
    </row>
    <row r="1785" spans="1:34" ht="90" customHeight="1" x14ac:dyDescent="0.25">
      <c r="A1785" s="6">
        <v>2024</v>
      </c>
      <c r="B1785" s="7">
        <v>45444</v>
      </c>
      <c r="C1785" s="7">
        <v>45473</v>
      </c>
      <c r="D1785" s="8" t="s">
        <v>2519</v>
      </c>
      <c r="E1785" s="8">
        <v>1981</v>
      </c>
      <c r="F1785" s="8" t="s">
        <v>488</v>
      </c>
      <c r="G1785" s="10" t="s">
        <v>78</v>
      </c>
      <c r="H1785" s="8" t="s">
        <v>2520</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3953</v>
      </c>
      <c r="AB1785" s="8" t="s">
        <v>488</v>
      </c>
      <c r="AC1785" s="12" t="s">
        <v>87</v>
      </c>
      <c r="AD1785" s="24">
        <v>45485</v>
      </c>
      <c r="AE1785" s="24">
        <v>45485</v>
      </c>
      <c r="AF1785" s="13" t="s">
        <v>3943</v>
      </c>
      <c r="AG1785" s="3"/>
      <c r="AH1785" s="3"/>
    </row>
    <row r="1786" spans="1:34" ht="90" customHeight="1" x14ac:dyDescent="0.25">
      <c r="A1786" s="6">
        <v>2024</v>
      </c>
      <c r="B1786" s="7">
        <v>45444</v>
      </c>
      <c r="C1786" s="7">
        <v>45473</v>
      </c>
      <c r="D1786" s="8" t="s">
        <v>2521</v>
      </c>
      <c r="E1786" s="8">
        <v>1982</v>
      </c>
      <c r="F1786" s="8" t="s">
        <v>488</v>
      </c>
      <c r="G1786" s="10" t="s">
        <v>78</v>
      </c>
      <c r="H1786" s="8" t="s">
        <v>2101</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3953</v>
      </c>
      <c r="AB1786" s="8" t="s">
        <v>488</v>
      </c>
      <c r="AC1786" s="12" t="s">
        <v>87</v>
      </c>
      <c r="AD1786" s="24">
        <v>45485</v>
      </c>
      <c r="AE1786" s="24">
        <v>45485</v>
      </c>
      <c r="AF1786" s="13" t="s">
        <v>3943</v>
      </c>
      <c r="AG1786" s="3"/>
      <c r="AH1786" s="3"/>
    </row>
    <row r="1787" spans="1:34" ht="90" customHeight="1" x14ac:dyDescent="0.25">
      <c r="A1787" s="6">
        <v>2024</v>
      </c>
      <c r="B1787" s="7">
        <v>45444</v>
      </c>
      <c r="C1787" s="7">
        <v>45473</v>
      </c>
      <c r="D1787" s="8" t="s">
        <v>2522</v>
      </c>
      <c r="E1787" s="8">
        <v>1983</v>
      </c>
      <c r="F1787" s="8" t="s">
        <v>93</v>
      </c>
      <c r="G1787" s="10" t="s">
        <v>78</v>
      </c>
      <c r="H1787" s="8" t="s">
        <v>2523</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3953</v>
      </c>
      <c r="AB1787" s="8" t="s">
        <v>93</v>
      </c>
      <c r="AC1787" s="12" t="s">
        <v>87</v>
      </c>
      <c r="AD1787" s="24">
        <v>45485</v>
      </c>
      <c r="AE1787" s="24">
        <v>45485</v>
      </c>
      <c r="AF1787" s="13" t="s">
        <v>3943</v>
      </c>
      <c r="AG1787" s="3"/>
      <c r="AH1787" s="3"/>
    </row>
    <row r="1788" spans="1:34" ht="90" customHeight="1" x14ac:dyDescent="0.25">
      <c r="A1788" s="6">
        <v>2024</v>
      </c>
      <c r="B1788" s="7">
        <v>45444</v>
      </c>
      <c r="C1788" s="7">
        <v>45473</v>
      </c>
      <c r="D1788" s="8" t="s">
        <v>282</v>
      </c>
      <c r="E1788" s="8">
        <v>1984</v>
      </c>
      <c r="F1788" s="8" t="s">
        <v>283</v>
      </c>
      <c r="G1788" s="10" t="s">
        <v>78</v>
      </c>
      <c r="H1788" s="8" t="s">
        <v>1414</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3953</v>
      </c>
      <c r="AB1788" s="8" t="s">
        <v>283</v>
      </c>
      <c r="AC1788" s="12" t="s">
        <v>87</v>
      </c>
      <c r="AD1788" s="24">
        <v>45485</v>
      </c>
      <c r="AE1788" s="24">
        <v>45485</v>
      </c>
      <c r="AF1788" s="13" t="s">
        <v>3943</v>
      </c>
      <c r="AG1788" s="3"/>
      <c r="AH1788" s="3"/>
    </row>
    <row r="1789" spans="1:34" ht="90" customHeight="1" x14ac:dyDescent="0.25">
      <c r="A1789" s="6">
        <v>2024</v>
      </c>
      <c r="B1789" s="7">
        <v>45444</v>
      </c>
      <c r="C1789" s="7">
        <v>45473</v>
      </c>
      <c r="D1789" s="8" t="s">
        <v>2524</v>
      </c>
      <c r="E1789" s="8">
        <v>1985</v>
      </c>
      <c r="F1789" s="8" t="s">
        <v>488</v>
      </c>
      <c r="G1789" s="10" t="s">
        <v>78</v>
      </c>
      <c r="H1789" s="8" t="s">
        <v>2525</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3953</v>
      </c>
      <c r="AB1789" s="8" t="s">
        <v>488</v>
      </c>
      <c r="AC1789" s="12" t="s">
        <v>87</v>
      </c>
      <c r="AD1789" s="24">
        <v>45485</v>
      </c>
      <c r="AE1789" s="24">
        <v>45485</v>
      </c>
      <c r="AF1789" s="13" t="s">
        <v>3943</v>
      </c>
      <c r="AG1789" s="3"/>
      <c r="AH1789" s="3"/>
    </row>
    <row r="1790" spans="1:34" ht="90" customHeight="1" x14ac:dyDescent="0.25">
      <c r="A1790" s="6">
        <v>2024</v>
      </c>
      <c r="B1790" s="7">
        <v>45444</v>
      </c>
      <c r="C1790" s="7">
        <v>45473</v>
      </c>
      <c r="D1790" s="8" t="s">
        <v>2526</v>
      </c>
      <c r="E1790" s="8">
        <v>1986</v>
      </c>
      <c r="F1790" s="8" t="s">
        <v>488</v>
      </c>
      <c r="G1790" s="10" t="s">
        <v>78</v>
      </c>
      <c r="H1790" s="8" t="s">
        <v>2527</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2528</v>
      </c>
      <c r="Z1790" s="10" t="s">
        <v>85</v>
      </c>
      <c r="AA1790" s="10" t="s">
        <v>3953</v>
      </c>
      <c r="AB1790" s="8" t="s">
        <v>488</v>
      </c>
      <c r="AC1790" s="12" t="s">
        <v>87</v>
      </c>
      <c r="AD1790" s="24">
        <v>45485</v>
      </c>
      <c r="AE1790" s="24">
        <v>45485</v>
      </c>
      <c r="AF1790" s="13" t="s">
        <v>3943</v>
      </c>
      <c r="AG1790" s="3"/>
      <c r="AH1790" s="3"/>
    </row>
    <row r="1791" spans="1:34" ht="90" customHeight="1" x14ac:dyDescent="0.25">
      <c r="A1791" s="6">
        <v>2024</v>
      </c>
      <c r="B1791" s="7">
        <v>45444</v>
      </c>
      <c r="C1791" s="7">
        <v>45473</v>
      </c>
      <c r="D1791" s="8" t="s">
        <v>2529</v>
      </c>
      <c r="E1791" s="8">
        <v>1987</v>
      </c>
      <c r="F1791" s="8" t="s">
        <v>488</v>
      </c>
      <c r="G1791" s="10" t="s">
        <v>78</v>
      </c>
      <c r="H1791" s="8" t="s">
        <v>2530</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2531</v>
      </c>
      <c r="Z1791" s="10" t="s">
        <v>85</v>
      </c>
      <c r="AA1791" s="10" t="s">
        <v>3953</v>
      </c>
      <c r="AB1791" s="8" t="s">
        <v>488</v>
      </c>
      <c r="AC1791" s="12" t="s">
        <v>87</v>
      </c>
      <c r="AD1791" s="24">
        <v>45485</v>
      </c>
      <c r="AE1791" s="24">
        <v>45485</v>
      </c>
      <c r="AF1791" s="13" t="s">
        <v>3943</v>
      </c>
      <c r="AG1791" s="3"/>
      <c r="AH1791" s="3"/>
    </row>
    <row r="1792" spans="1:34" ht="90" customHeight="1" x14ac:dyDescent="0.25">
      <c r="A1792" s="6">
        <v>2024</v>
      </c>
      <c r="B1792" s="7">
        <v>45444</v>
      </c>
      <c r="C1792" s="7">
        <v>45473</v>
      </c>
      <c r="D1792" s="8" t="s">
        <v>2532</v>
      </c>
      <c r="E1792" s="8">
        <v>1988</v>
      </c>
      <c r="F1792" s="8" t="s">
        <v>488</v>
      </c>
      <c r="G1792" s="10" t="s">
        <v>78</v>
      </c>
      <c r="H1792" s="8" t="s">
        <v>2533</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2534</v>
      </c>
      <c r="Z1792" s="10" t="s">
        <v>85</v>
      </c>
      <c r="AA1792" s="10" t="s">
        <v>3953</v>
      </c>
      <c r="AB1792" s="8" t="s">
        <v>488</v>
      </c>
      <c r="AC1792" s="12" t="s">
        <v>87</v>
      </c>
      <c r="AD1792" s="24">
        <v>45485</v>
      </c>
      <c r="AE1792" s="24">
        <v>45485</v>
      </c>
      <c r="AF1792" s="13" t="s">
        <v>3943</v>
      </c>
      <c r="AG1792" s="3"/>
      <c r="AH1792" s="3"/>
    </row>
    <row r="1793" spans="1:34" ht="90" customHeight="1" x14ac:dyDescent="0.25">
      <c r="A1793" s="6">
        <v>2024</v>
      </c>
      <c r="B1793" s="7">
        <v>45444</v>
      </c>
      <c r="C1793" s="7">
        <v>45473</v>
      </c>
      <c r="D1793" s="8" t="s">
        <v>2535</v>
      </c>
      <c r="E1793" s="8">
        <v>1989</v>
      </c>
      <c r="F1793" s="8" t="s">
        <v>488</v>
      </c>
      <c r="G1793" s="10" t="s">
        <v>78</v>
      </c>
      <c r="H1793" s="8" t="s">
        <v>2536</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2537</v>
      </c>
      <c r="Z1793" s="10" t="s">
        <v>85</v>
      </c>
      <c r="AA1793" s="10" t="s">
        <v>3953</v>
      </c>
      <c r="AB1793" s="8" t="s">
        <v>488</v>
      </c>
      <c r="AC1793" s="12" t="s">
        <v>87</v>
      </c>
      <c r="AD1793" s="24">
        <v>45485</v>
      </c>
      <c r="AE1793" s="24">
        <v>45485</v>
      </c>
      <c r="AF1793" s="13" t="s">
        <v>3943</v>
      </c>
      <c r="AG1793" s="3"/>
      <c r="AH1793" s="3"/>
    </row>
    <row r="1794" spans="1:34" ht="90" customHeight="1" x14ac:dyDescent="0.25">
      <c r="A1794" s="6">
        <v>2024</v>
      </c>
      <c r="B1794" s="7">
        <v>45444</v>
      </c>
      <c r="C1794" s="7">
        <v>45473</v>
      </c>
      <c r="D1794" s="8" t="s">
        <v>2538</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3953</v>
      </c>
      <c r="AB1794" s="8" t="s">
        <v>611</v>
      </c>
      <c r="AC1794" s="12" t="s">
        <v>87</v>
      </c>
      <c r="AD1794" s="24">
        <v>45485</v>
      </c>
      <c r="AE1794" s="24">
        <v>45485</v>
      </c>
      <c r="AF1794" s="13" t="s">
        <v>3943</v>
      </c>
      <c r="AG1794" s="3"/>
      <c r="AH1794" s="3"/>
    </row>
    <row r="1795" spans="1:34" ht="90" customHeight="1" x14ac:dyDescent="0.25">
      <c r="A1795" s="6">
        <v>2024</v>
      </c>
      <c r="B1795" s="7">
        <v>45444</v>
      </c>
      <c r="C1795" s="7">
        <v>45473</v>
      </c>
      <c r="D1795" s="8" t="s">
        <v>2539</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3953</v>
      </c>
      <c r="AB1795" s="8" t="s">
        <v>488</v>
      </c>
      <c r="AC1795" s="12" t="s">
        <v>87</v>
      </c>
      <c r="AD1795" s="24">
        <v>45485</v>
      </c>
      <c r="AE1795" s="24">
        <v>45485</v>
      </c>
      <c r="AF1795" s="13" t="s">
        <v>3943</v>
      </c>
      <c r="AG1795" s="3"/>
      <c r="AH1795" s="3"/>
    </row>
    <row r="1796" spans="1:34" ht="90" customHeight="1" x14ac:dyDescent="0.25">
      <c r="A1796" s="6">
        <v>2024</v>
      </c>
      <c r="B1796" s="7">
        <v>45444</v>
      </c>
      <c r="C1796" s="7">
        <v>45473</v>
      </c>
      <c r="D1796" s="8" t="s">
        <v>2540</v>
      </c>
      <c r="E1796" s="8">
        <v>1993</v>
      </c>
      <c r="F1796" s="8" t="s">
        <v>582</v>
      </c>
      <c r="G1796" s="10" t="s">
        <v>78</v>
      </c>
      <c r="H1796" s="8" t="s">
        <v>2541</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3953</v>
      </c>
      <c r="AB1796" s="8" t="s">
        <v>582</v>
      </c>
      <c r="AC1796" s="12" t="s">
        <v>87</v>
      </c>
      <c r="AD1796" s="24">
        <v>45485</v>
      </c>
      <c r="AE1796" s="24">
        <v>45485</v>
      </c>
      <c r="AF1796" s="13" t="s">
        <v>3943</v>
      </c>
      <c r="AG1796" s="3"/>
      <c r="AH1796" s="3"/>
    </row>
    <row r="1797" spans="1:34" ht="90" customHeight="1" x14ac:dyDescent="0.25">
      <c r="A1797" s="6">
        <v>2024</v>
      </c>
      <c r="B1797" s="7">
        <v>45444</v>
      </c>
      <c r="C1797" s="7">
        <v>45473</v>
      </c>
      <c r="D1797" s="8" t="s">
        <v>2542</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v>8690881.2599999998</v>
      </c>
      <c r="Z1797" s="10" t="s">
        <v>85</v>
      </c>
      <c r="AA1797" s="10" t="s">
        <v>3953</v>
      </c>
      <c r="AB1797" s="8" t="s">
        <v>488</v>
      </c>
      <c r="AC1797" s="12" t="s">
        <v>87</v>
      </c>
      <c r="AD1797" s="24">
        <v>45485</v>
      </c>
      <c r="AE1797" s="24">
        <v>45485</v>
      </c>
      <c r="AF1797" s="13" t="s">
        <v>3943</v>
      </c>
      <c r="AG1797" s="3"/>
      <c r="AH1797" s="3"/>
    </row>
    <row r="1798" spans="1:34" ht="90" customHeight="1" x14ac:dyDescent="0.25">
      <c r="A1798" s="6">
        <v>2024</v>
      </c>
      <c r="B1798" s="7">
        <v>45444</v>
      </c>
      <c r="C1798" s="7">
        <v>45473</v>
      </c>
      <c r="D1798" s="8" t="s">
        <v>2543</v>
      </c>
      <c r="E1798" s="8">
        <v>1995</v>
      </c>
      <c r="F1798" s="8" t="s">
        <v>488</v>
      </c>
      <c r="G1798" s="10" t="s">
        <v>78</v>
      </c>
      <c r="H1798" s="8" t="s">
        <v>1252</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v>29874474.98</v>
      </c>
      <c r="Z1798" s="10" t="s">
        <v>85</v>
      </c>
      <c r="AA1798" s="10" t="s">
        <v>3953</v>
      </c>
      <c r="AB1798" s="8" t="s">
        <v>488</v>
      </c>
      <c r="AC1798" s="12" t="s">
        <v>87</v>
      </c>
      <c r="AD1798" s="24">
        <v>45485</v>
      </c>
      <c r="AE1798" s="24">
        <v>45485</v>
      </c>
      <c r="AF1798" s="13" t="s">
        <v>3943</v>
      </c>
      <c r="AG1798" s="3"/>
      <c r="AH1798" s="3"/>
    </row>
    <row r="1799" spans="1:34" ht="90" customHeight="1" x14ac:dyDescent="0.25">
      <c r="A1799" s="6">
        <v>2024</v>
      </c>
      <c r="B1799" s="7">
        <v>45444</v>
      </c>
      <c r="C1799" s="7">
        <v>45473</v>
      </c>
      <c r="D1799" s="8" t="s">
        <v>2544</v>
      </c>
      <c r="E1799" s="8">
        <v>1997</v>
      </c>
      <c r="F1799" s="8" t="s">
        <v>280</v>
      </c>
      <c r="G1799" s="10" t="s">
        <v>78</v>
      </c>
      <c r="H1799" s="8" t="s">
        <v>2545</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3953</v>
      </c>
      <c r="AB1799" s="8" t="s">
        <v>280</v>
      </c>
      <c r="AC1799" s="12" t="s">
        <v>87</v>
      </c>
      <c r="AD1799" s="24">
        <v>45485</v>
      </c>
      <c r="AE1799" s="24">
        <v>45485</v>
      </c>
      <c r="AF1799" s="13" t="s">
        <v>3943</v>
      </c>
      <c r="AG1799" s="3"/>
      <c r="AH1799" s="3"/>
    </row>
    <row r="1800" spans="1:34" ht="90" customHeight="1" x14ac:dyDescent="0.25">
      <c r="A1800" s="6">
        <v>2024</v>
      </c>
      <c r="B1800" s="7">
        <v>45444</v>
      </c>
      <c r="C1800" s="7">
        <v>45473</v>
      </c>
      <c r="D1800" s="8" t="s">
        <v>2546</v>
      </c>
      <c r="E1800" s="8">
        <v>1998</v>
      </c>
      <c r="F1800" s="8" t="s">
        <v>488</v>
      </c>
      <c r="G1800" s="10" t="s">
        <v>78</v>
      </c>
      <c r="H1800" s="8" t="s">
        <v>2547</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3953</v>
      </c>
      <c r="AB1800" s="8" t="s">
        <v>488</v>
      </c>
      <c r="AC1800" s="12" t="s">
        <v>87</v>
      </c>
      <c r="AD1800" s="24">
        <v>45485</v>
      </c>
      <c r="AE1800" s="24">
        <v>45485</v>
      </c>
      <c r="AF1800" s="13" t="s">
        <v>3943</v>
      </c>
      <c r="AG1800" s="3"/>
      <c r="AH1800" s="3"/>
    </row>
    <row r="1801" spans="1:34" ht="90" customHeight="1" x14ac:dyDescent="0.25">
      <c r="A1801" s="6">
        <v>2024</v>
      </c>
      <c r="B1801" s="7">
        <v>45444</v>
      </c>
      <c r="C1801" s="7">
        <v>45473</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3953</v>
      </c>
      <c r="AB1801" s="8" t="s">
        <v>283</v>
      </c>
      <c r="AC1801" s="12" t="s">
        <v>87</v>
      </c>
      <c r="AD1801" s="24">
        <v>45485</v>
      </c>
      <c r="AE1801" s="24">
        <v>45485</v>
      </c>
      <c r="AF1801" s="13" t="s">
        <v>3943</v>
      </c>
      <c r="AG1801" s="3"/>
      <c r="AH1801" s="3"/>
    </row>
    <row r="1802" spans="1:34" ht="90" customHeight="1" x14ac:dyDescent="0.25">
      <c r="A1802" s="6">
        <v>2024</v>
      </c>
      <c r="B1802" s="7">
        <v>45444</v>
      </c>
      <c r="C1802" s="7">
        <v>45473</v>
      </c>
      <c r="D1802" s="8" t="s">
        <v>453</v>
      </c>
      <c r="E1802" s="8">
        <v>2000</v>
      </c>
      <c r="F1802" s="8" t="s">
        <v>77</v>
      </c>
      <c r="G1802" s="10" t="s">
        <v>78</v>
      </c>
      <c r="H1802" s="8" t="s">
        <v>2548</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3953</v>
      </c>
      <c r="AB1802" s="8" t="s">
        <v>77</v>
      </c>
      <c r="AC1802" s="12" t="s">
        <v>87</v>
      </c>
      <c r="AD1802" s="24">
        <v>45485</v>
      </c>
      <c r="AE1802" s="24">
        <v>45485</v>
      </c>
      <c r="AF1802" s="13" t="s">
        <v>3943</v>
      </c>
      <c r="AG1802" s="3"/>
      <c r="AH1802" s="3"/>
    </row>
    <row r="1803" spans="1:34" ht="90" customHeight="1" x14ac:dyDescent="0.25">
      <c r="A1803" s="6">
        <v>2024</v>
      </c>
      <c r="B1803" s="7">
        <v>45444</v>
      </c>
      <c r="C1803" s="7">
        <v>45473</v>
      </c>
      <c r="D1803" s="8" t="s">
        <v>2549</v>
      </c>
      <c r="E1803" s="8">
        <v>2001</v>
      </c>
      <c r="F1803" s="8" t="s">
        <v>2550</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3953</v>
      </c>
      <c r="AB1803" s="8" t="s">
        <v>2550</v>
      </c>
      <c r="AC1803" s="12" t="s">
        <v>87</v>
      </c>
      <c r="AD1803" s="24">
        <v>45485</v>
      </c>
      <c r="AE1803" s="24">
        <v>45485</v>
      </c>
      <c r="AF1803" s="13" t="s">
        <v>3943</v>
      </c>
      <c r="AG1803" s="3"/>
      <c r="AH1803" s="3"/>
    </row>
    <row r="1804" spans="1:34" ht="90" customHeight="1" x14ac:dyDescent="0.25">
      <c r="A1804" s="6">
        <v>2024</v>
      </c>
      <c r="B1804" s="7">
        <v>45444</v>
      </c>
      <c r="C1804" s="7">
        <v>45473</v>
      </c>
      <c r="D1804" s="8" t="s">
        <v>2551</v>
      </c>
      <c r="E1804" s="8">
        <v>2002</v>
      </c>
      <c r="F1804" s="8" t="s">
        <v>488</v>
      </c>
      <c r="G1804" s="10" t="s">
        <v>78</v>
      </c>
      <c r="H1804" s="8" t="s">
        <v>2552</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2553</v>
      </c>
      <c r="Z1804" s="10" t="s">
        <v>85</v>
      </c>
      <c r="AA1804" s="10" t="s">
        <v>3953</v>
      </c>
      <c r="AB1804" s="8" t="s">
        <v>488</v>
      </c>
      <c r="AC1804" s="12" t="s">
        <v>87</v>
      </c>
      <c r="AD1804" s="24">
        <v>45485</v>
      </c>
      <c r="AE1804" s="24">
        <v>45485</v>
      </c>
      <c r="AF1804" s="13" t="s">
        <v>3943</v>
      </c>
      <c r="AG1804" s="3"/>
      <c r="AH1804" s="3"/>
    </row>
    <row r="1805" spans="1:34" ht="90" customHeight="1" x14ac:dyDescent="0.25">
      <c r="A1805" s="6">
        <v>2024</v>
      </c>
      <c r="B1805" s="7">
        <v>45444</v>
      </c>
      <c r="C1805" s="7">
        <v>45473</v>
      </c>
      <c r="D1805" s="8" t="s">
        <v>2554</v>
      </c>
      <c r="E1805" s="8">
        <v>2003</v>
      </c>
      <c r="F1805" s="8" t="s">
        <v>488</v>
      </c>
      <c r="G1805" s="10" t="s">
        <v>78</v>
      </c>
      <c r="H1805" s="8" t="s">
        <v>2555</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3953</v>
      </c>
      <c r="AB1805" s="8" t="s">
        <v>488</v>
      </c>
      <c r="AC1805" s="12" t="s">
        <v>87</v>
      </c>
      <c r="AD1805" s="24">
        <v>45485</v>
      </c>
      <c r="AE1805" s="24">
        <v>45485</v>
      </c>
      <c r="AF1805" s="13" t="s">
        <v>3943</v>
      </c>
      <c r="AG1805" s="3"/>
      <c r="AH1805" s="3"/>
    </row>
    <row r="1806" spans="1:34" ht="90" customHeight="1" x14ac:dyDescent="0.25">
      <c r="A1806" s="6">
        <v>2024</v>
      </c>
      <c r="B1806" s="7">
        <v>45444</v>
      </c>
      <c r="C1806" s="7">
        <v>45473</v>
      </c>
      <c r="D1806" s="8" t="s">
        <v>2556</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2557</v>
      </c>
      <c r="Z1806" s="10" t="s">
        <v>85</v>
      </c>
      <c r="AA1806" s="10" t="s">
        <v>3953</v>
      </c>
      <c r="AB1806" s="8" t="s">
        <v>488</v>
      </c>
      <c r="AC1806" s="12" t="s">
        <v>87</v>
      </c>
      <c r="AD1806" s="24">
        <v>45485</v>
      </c>
      <c r="AE1806" s="24">
        <v>45485</v>
      </c>
      <c r="AF1806" s="13" t="s">
        <v>3943</v>
      </c>
      <c r="AG1806" s="3"/>
      <c r="AH1806" s="3"/>
    </row>
    <row r="1807" spans="1:34" ht="90" customHeight="1" x14ac:dyDescent="0.25">
      <c r="A1807" s="6">
        <v>2024</v>
      </c>
      <c r="B1807" s="7">
        <v>45444</v>
      </c>
      <c r="C1807" s="7">
        <v>45473</v>
      </c>
      <c r="D1807" s="8" t="s">
        <v>282</v>
      </c>
      <c r="E1807" s="8">
        <v>2005</v>
      </c>
      <c r="F1807" s="8" t="s">
        <v>283</v>
      </c>
      <c r="G1807" s="10" t="s">
        <v>78</v>
      </c>
      <c r="H1807" s="8" t="s">
        <v>2558</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3953</v>
      </c>
      <c r="AB1807" s="8" t="s">
        <v>283</v>
      </c>
      <c r="AC1807" s="12" t="s">
        <v>87</v>
      </c>
      <c r="AD1807" s="24">
        <v>45485</v>
      </c>
      <c r="AE1807" s="24">
        <v>45485</v>
      </c>
      <c r="AF1807" s="13" t="s">
        <v>3943</v>
      </c>
      <c r="AG1807" s="3"/>
      <c r="AH1807" s="3"/>
    </row>
    <row r="1808" spans="1:34" ht="90" customHeight="1" x14ac:dyDescent="0.25">
      <c r="A1808" s="6">
        <v>2024</v>
      </c>
      <c r="B1808" s="7">
        <v>45444</v>
      </c>
      <c r="C1808" s="7">
        <v>45473</v>
      </c>
      <c r="D1808" s="8" t="s">
        <v>453</v>
      </c>
      <c r="E1808" s="8">
        <v>2006</v>
      </c>
      <c r="F1808" s="8" t="s">
        <v>86</v>
      </c>
      <c r="G1808" s="10" t="s">
        <v>78</v>
      </c>
      <c r="H1808" s="8" t="s">
        <v>1937</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3953</v>
      </c>
      <c r="AB1808" s="8" t="s">
        <v>86</v>
      </c>
      <c r="AC1808" s="12" t="s">
        <v>87</v>
      </c>
      <c r="AD1808" s="24">
        <v>45485</v>
      </c>
      <c r="AE1808" s="24">
        <v>45485</v>
      </c>
      <c r="AF1808" s="13" t="s">
        <v>3943</v>
      </c>
      <c r="AG1808" s="3"/>
      <c r="AH1808" s="3"/>
    </row>
    <row r="1809" spans="1:34" ht="90" customHeight="1" x14ac:dyDescent="0.25">
      <c r="A1809" s="6">
        <v>2024</v>
      </c>
      <c r="B1809" s="7">
        <v>45444</v>
      </c>
      <c r="C1809" s="7">
        <v>45473</v>
      </c>
      <c r="D1809" s="8" t="s">
        <v>453</v>
      </c>
      <c r="E1809" s="8">
        <v>2007</v>
      </c>
      <c r="F1809" s="8" t="s">
        <v>86</v>
      </c>
      <c r="G1809" s="10" t="s">
        <v>78</v>
      </c>
      <c r="H1809" s="8" t="s">
        <v>1937</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3953</v>
      </c>
      <c r="AB1809" s="8" t="s">
        <v>86</v>
      </c>
      <c r="AC1809" s="12" t="s">
        <v>87</v>
      </c>
      <c r="AD1809" s="24">
        <v>45485</v>
      </c>
      <c r="AE1809" s="24">
        <v>45485</v>
      </c>
      <c r="AF1809" s="13" t="s">
        <v>3943</v>
      </c>
      <c r="AG1809" s="3"/>
      <c r="AH1809" s="3"/>
    </row>
    <row r="1810" spans="1:34" ht="90" customHeight="1" x14ac:dyDescent="0.25">
      <c r="A1810" s="6">
        <v>2024</v>
      </c>
      <c r="B1810" s="7">
        <v>45444</v>
      </c>
      <c r="C1810" s="7">
        <v>45473</v>
      </c>
      <c r="D1810" s="8" t="s">
        <v>453</v>
      </c>
      <c r="E1810" s="8">
        <v>2008</v>
      </c>
      <c r="F1810" s="8" t="s">
        <v>86</v>
      </c>
      <c r="G1810" s="10" t="s">
        <v>78</v>
      </c>
      <c r="H1810" s="8" t="s">
        <v>1937</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3953</v>
      </c>
      <c r="AB1810" s="8" t="s">
        <v>86</v>
      </c>
      <c r="AC1810" s="12" t="s">
        <v>87</v>
      </c>
      <c r="AD1810" s="24">
        <v>45485</v>
      </c>
      <c r="AE1810" s="24">
        <v>45485</v>
      </c>
      <c r="AF1810" s="13" t="s">
        <v>3943</v>
      </c>
      <c r="AG1810" s="3"/>
      <c r="AH1810" s="3"/>
    </row>
    <row r="1811" spans="1:34" ht="90" customHeight="1" x14ac:dyDescent="0.25">
      <c r="A1811" s="6">
        <v>2024</v>
      </c>
      <c r="B1811" s="7">
        <v>45444</v>
      </c>
      <c r="C1811" s="7">
        <v>45473</v>
      </c>
      <c r="D1811" s="8" t="s">
        <v>453</v>
      </c>
      <c r="E1811" s="8">
        <v>2009</v>
      </c>
      <c r="F1811" s="8" t="s">
        <v>86</v>
      </c>
      <c r="G1811" s="10" t="s">
        <v>78</v>
      </c>
      <c r="H1811" s="8" t="s">
        <v>1937</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3953</v>
      </c>
      <c r="AB1811" s="8" t="s">
        <v>86</v>
      </c>
      <c r="AC1811" s="12" t="s">
        <v>87</v>
      </c>
      <c r="AD1811" s="24">
        <v>45485</v>
      </c>
      <c r="AE1811" s="24">
        <v>45485</v>
      </c>
      <c r="AF1811" s="13" t="s">
        <v>3943</v>
      </c>
      <c r="AG1811" s="3"/>
      <c r="AH1811" s="3"/>
    </row>
    <row r="1812" spans="1:34" ht="90" customHeight="1" x14ac:dyDescent="0.25">
      <c r="A1812" s="6">
        <v>2024</v>
      </c>
      <c r="B1812" s="7">
        <v>45444</v>
      </c>
      <c r="C1812" s="7">
        <v>45473</v>
      </c>
      <c r="D1812" s="8" t="s">
        <v>453</v>
      </c>
      <c r="E1812" s="8">
        <v>2010</v>
      </c>
      <c r="F1812" s="8" t="s">
        <v>86</v>
      </c>
      <c r="G1812" s="10" t="s">
        <v>78</v>
      </c>
      <c r="H1812" s="8" t="s">
        <v>2559</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3953</v>
      </c>
      <c r="AB1812" s="8" t="s">
        <v>86</v>
      </c>
      <c r="AC1812" s="12" t="s">
        <v>87</v>
      </c>
      <c r="AD1812" s="24">
        <v>45485</v>
      </c>
      <c r="AE1812" s="24">
        <v>45485</v>
      </c>
      <c r="AF1812" s="13" t="s">
        <v>3943</v>
      </c>
      <c r="AG1812" s="3"/>
      <c r="AH1812" s="3"/>
    </row>
    <row r="1813" spans="1:34" ht="90" customHeight="1" x14ac:dyDescent="0.25">
      <c r="A1813" s="6">
        <v>2024</v>
      </c>
      <c r="B1813" s="7">
        <v>45444</v>
      </c>
      <c r="C1813" s="7">
        <v>45473</v>
      </c>
      <c r="D1813" s="8" t="s">
        <v>453</v>
      </c>
      <c r="E1813" s="8">
        <v>2011</v>
      </c>
      <c r="F1813" s="8" t="s">
        <v>86</v>
      </c>
      <c r="G1813" s="10" t="s">
        <v>78</v>
      </c>
      <c r="H1813" s="8" t="s">
        <v>2560</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3953</v>
      </c>
      <c r="AB1813" s="8" t="s">
        <v>86</v>
      </c>
      <c r="AC1813" s="12" t="s">
        <v>87</v>
      </c>
      <c r="AD1813" s="24">
        <v>45485</v>
      </c>
      <c r="AE1813" s="24">
        <v>45485</v>
      </c>
      <c r="AF1813" s="13" t="s">
        <v>3943</v>
      </c>
      <c r="AG1813" s="3"/>
      <c r="AH1813" s="3"/>
    </row>
    <row r="1814" spans="1:34" ht="90" customHeight="1" x14ac:dyDescent="0.25">
      <c r="A1814" s="6">
        <v>2024</v>
      </c>
      <c r="B1814" s="7">
        <v>45444</v>
      </c>
      <c r="C1814" s="7">
        <v>45473</v>
      </c>
      <c r="D1814" s="8" t="s">
        <v>453</v>
      </c>
      <c r="E1814" s="8">
        <v>2012</v>
      </c>
      <c r="F1814" s="8" t="s">
        <v>93</v>
      </c>
      <c r="G1814" s="10" t="s">
        <v>78</v>
      </c>
      <c r="H1814" s="8" t="s">
        <v>1937</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3953</v>
      </c>
      <c r="AB1814" s="8" t="s">
        <v>93</v>
      </c>
      <c r="AC1814" s="12" t="s">
        <v>87</v>
      </c>
      <c r="AD1814" s="24">
        <v>45485</v>
      </c>
      <c r="AE1814" s="24">
        <v>45485</v>
      </c>
      <c r="AF1814" s="13" t="s">
        <v>3943</v>
      </c>
      <c r="AG1814" s="3"/>
      <c r="AH1814" s="3"/>
    </row>
    <row r="1815" spans="1:34" ht="90" customHeight="1" x14ac:dyDescent="0.25">
      <c r="A1815" s="6">
        <v>2024</v>
      </c>
      <c r="B1815" s="7">
        <v>45444</v>
      </c>
      <c r="C1815" s="7">
        <v>45473</v>
      </c>
      <c r="D1815" s="8" t="s">
        <v>453</v>
      </c>
      <c r="E1815" s="8">
        <v>2013</v>
      </c>
      <c r="F1815" s="8" t="s">
        <v>86</v>
      </c>
      <c r="G1815" s="10" t="s">
        <v>78</v>
      </c>
      <c r="H1815" s="8" t="s">
        <v>1937</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3953</v>
      </c>
      <c r="AB1815" s="8" t="s">
        <v>86</v>
      </c>
      <c r="AC1815" s="12" t="s">
        <v>87</v>
      </c>
      <c r="AD1815" s="24">
        <v>45485</v>
      </c>
      <c r="AE1815" s="24">
        <v>45485</v>
      </c>
      <c r="AF1815" s="13" t="s">
        <v>3943</v>
      </c>
      <c r="AG1815" s="3"/>
      <c r="AH1815" s="3"/>
    </row>
    <row r="1816" spans="1:34" ht="90" customHeight="1" x14ac:dyDescent="0.25">
      <c r="A1816" s="6">
        <v>2024</v>
      </c>
      <c r="B1816" s="7">
        <v>45444</v>
      </c>
      <c r="C1816" s="7">
        <v>45473</v>
      </c>
      <c r="D1816" s="8" t="s">
        <v>2561</v>
      </c>
      <c r="E1816" s="8">
        <v>2014</v>
      </c>
      <c r="F1816" s="8" t="s">
        <v>488</v>
      </c>
      <c r="G1816" s="10" t="s">
        <v>78</v>
      </c>
      <c r="H1816" s="8" t="s">
        <v>2562</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3953</v>
      </c>
      <c r="AB1816" s="8" t="s">
        <v>488</v>
      </c>
      <c r="AC1816" s="12" t="s">
        <v>87</v>
      </c>
      <c r="AD1816" s="24">
        <v>45485</v>
      </c>
      <c r="AE1816" s="24">
        <v>45485</v>
      </c>
      <c r="AF1816" s="13" t="s">
        <v>3943</v>
      </c>
      <c r="AG1816" s="3"/>
      <c r="AH1816" s="3"/>
    </row>
    <row r="1817" spans="1:34" ht="90" customHeight="1" x14ac:dyDescent="0.25">
      <c r="A1817" s="6">
        <v>2024</v>
      </c>
      <c r="B1817" s="7">
        <v>45444</v>
      </c>
      <c r="C1817" s="7">
        <v>45473</v>
      </c>
      <c r="D1817" s="8" t="s">
        <v>2563</v>
      </c>
      <c r="E1817" s="8">
        <v>2016</v>
      </c>
      <c r="F1817" s="8" t="s">
        <v>488</v>
      </c>
      <c r="G1817" s="10" t="s">
        <v>78</v>
      </c>
      <c r="H1817" s="8" t="s">
        <v>2564</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2565</v>
      </c>
      <c r="Z1817" s="10" t="s">
        <v>85</v>
      </c>
      <c r="AA1817" s="10" t="s">
        <v>3953</v>
      </c>
      <c r="AB1817" s="8" t="s">
        <v>488</v>
      </c>
      <c r="AC1817" s="12" t="s">
        <v>87</v>
      </c>
      <c r="AD1817" s="24">
        <v>45485</v>
      </c>
      <c r="AE1817" s="24">
        <v>45485</v>
      </c>
      <c r="AF1817" s="13" t="s">
        <v>3943</v>
      </c>
      <c r="AG1817" s="3"/>
      <c r="AH1817" s="3"/>
    </row>
    <row r="1818" spans="1:34" ht="90" customHeight="1" x14ac:dyDescent="0.25">
      <c r="A1818" s="6">
        <v>2024</v>
      </c>
      <c r="B1818" s="7">
        <v>45444</v>
      </c>
      <c r="C1818" s="7">
        <v>45473</v>
      </c>
      <c r="D1818" s="8" t="s">
        <v>2566</v>
      </c>
      <c r="E1818" s="8">
        <v>2017</v>
      </c>
      <c r="F1818" s="8" t="s">
        <v>488</v>
      </c>
      <c r="G1818" s="10" t="s">
        <v>78</v>
      </c>
      <c r="H1818" s="8" t="s">
        <v>2567</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2568</v>
      </c>
      <c r="Z1818" s="10" t="s">
        <v>85</v>
      </c>
      <c r="AA1818" s="10" t="s">
        <v>3953</v>
      </c>
      <c r="AB1818" s="8" t="s">
        <v>488</v>
      </c>
      <c r="AC1818" s="12" t="s">
        <v>87</v>
      </c>
      <c r="AD1818" s="24">
        <v>45485</v>
      </c>
      <c r="AE1818" s="24">
        <v>45485</v>
      </c>
      <c r="AF1818" s="13" t="s">
        <v>3943</v>
      </c>
      <c r="AG1818" s="3"/>
      <c r="AH1818" s="3"/>
    </row>
    <row r="1819" spans="1:34" ht="90" customHeight="1" x14ac:dyDescent="0.25">
      <c r="A1819" s="6">
        <v>2024</v>
      </c>
      <c r="B1819" s="7">
        <v>45444</v>
      </c>
      <c r="C1819" s="7">
        <v>45473</v>
      </c>
      <c r="D1819" s="8" t="s">
        <v>2569</v>
      </c>
      <c r="E1819" s="8">
        <v>2018</v>
      </c>
      <c r="F1819" s="8" t="s">
        <v>488</v>
      </c>
      <c r="G1819" s="10" t="s">
        <v>78</v>
      </c>
      <c r="H1819" s="8" t="s">
        <v>1700</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3953</v>
      </c>
      <c r="AB1819" s="8" t="s">
        <v>488</v>
      </c>
      <c r="AC1819" s="12" t="s">
        <v>87</v>
      </c>
      <c r="AD1819" s="24">
        <v>45485</v>
      </c>
      <c r="AE1819" s="24">
        <v>45485</v>
      </c>
      <c r="AF1819" s="13" t="s">
        <v>3943</v>
      </c>
      <c r="AG1819" s="3"/>
      <c r="AH1819" s="3"/>
    </row>
    <row r="1820" spans="1:34" ht="90" customHeight="1" x14ac:dyDescent="0.25">
      <c r="A1820" s="6">
        <v>2024</v>
      </c>
      <c r="B1820" s="7">
        <v>45444</v>
      </c>
      <c r="C1820" s="7">
        <v>45473</v>
      </c>
      <c r="D1820" s="8" t="s">
        <v>453</v>
      </c>
      <c r="E1820" s="8">
        <v>2019</v>
      </c>
      <c r="F1820" s="8" t="s">
        <v>86</v>
      </c>
      <c r="G1820" s="10" t="s">
        <v>78</v>
      </c>
      <c r="H1820" s="8" t="s">
        <v>1533</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3953</v>
      </c>
      <c r="AB1820" s="8" t="s">
        <v>86</v>
      </c>
      <c r="AC1820" s="12" t="s">
        <v>87</v>
      </c>
      <c r="AD1820" s="24">
        <v>45485</v>
      </c>
      <c r="AE1820" s="24">
        <v>45485</v>
      </c>
      <c r="AF1820" s="13" t="s">
        <v>3943</v>
      </c>
      <c r="AG1820" s="3"/>
      <c r="AH1820" s="3"/>
    </row>
    <row r="1821" spans="1:34" ht="90" customHeight="1" x14ac:dyDescent="0.25">
      <c r="A1821" s="6">
        <v>2024</v>
      </c>
      <c r="B1821" s="7">
        <v>45444</v>
      </c>
      <c r="C1821" s="7">
        <v>45473</v>
      </c>
      <c r="D1821" s="8" t="s">
        <v>2570</v>
      </c>
      <c r="E1821" s="8">
        <v>2020</v>
      </c>
      <c r="F1821" s="8" t="s">
        <v>488</v>
      </c>
      <c r="G1821" s="10" t="s">
        <v>78</v>
      </c>
      <c r="H1821" s="8" t="s">
        <v>2571</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2572</v>
      </c>
      <c r="Z1821" s="10" t="s">
        <v>85</v>
      </c>
      <c r="AA1821" s="10" t="s">
        <v>3953</v>
      </c>
      <c r="AB1821" s="8" t="s">
        <v>488</v>
      </c>
      <c r="AC1821" s="12" t="s">
        <v>87</v>
      </c>
      <c r="AD1821" s="24">
        <v>45485</v>
      </c>
      <c r="AE1821" s="24">
        <v>45485</v>
      </c>
      <c r="AF1821" s="13" t="s">
        <v>3943</v>
      </c>
      <c r="AG1821" s="3"/>
      <c r="AH1821" s="3"/>
    </row>
    <row r="1822" spans="1:34" ht="90" customHeight="1" x14ac:dyDescent="0.25">
      <c r="A1822" s="6">
        <v>2024</v>
      </c>
      <c r="B1822" s="7">
        <v>45444</v>
      </c>
      <c r="C1822" s="7">
        <v>45473</v>
      </c>
      <c r="D1822" s="8" t="s">
        <v>2573</v>
      </c>
      <c r="E1822" s="8">
        <v>2021</v>
      </c>
      <c r="F1822" s="8" t="s">
        <v>488</v>
      </c>
      <c r="G1822" s="10" t="s">
        <v>78</v>
      </c>
      <c r="H1822" s="8" t="s">
        <v>2574</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3953</v>
      </c>
      <c r="AB1822" s="8" t="s">
        <v>488</v>
      </c>
      <c r="AC1822" s="12" t="s">
        <v>87</v>
      </c>
      <c r="AD1822" s="24">
        <v>45485</v>
      </c>
      <c r="AE1822" s="24">
        <v>45485</v>
      </c>
      <c r="AF1822" s="13" t="s">
        <v>3943</v>
      </c>
      <c r="AG1822" s="3"/>
      <c r="AH1822" s="3"/>
    </row>
    <row r="1823" spans="1:34" ht="90" customHeight="1" x14ac:dyDescent="0.25">
      <c r="A1823" s="6">
        <v>2024</v>
      </c>
      <c r="B1823" s="7">
        <v>45444</v>
      </c>
      <c r="C1823" s="7">
        <v>45473</v>
      </c>
      <c r="D1823" s="8" t="s">
        <v>2575</v>
      </c>
      <c r="E1823" s="8">
        <v>2022</v>
      </c>
      <c r="F1823" s="8" t="s">
        <v>2576</v>
      </c>
      <c r="G1823" s="10" t="s">
        <v>78</v>
      </c>
      <c r="H1823" s="8" t="s">
        <v>2577</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3953</v>
      </c>
      <c r="AB1823" s="8" t="s">
        <v>2576</v>
      </c>
      <c r="AC1823" s="12" t="s">
        <v>87</v>
      </c>
      <c r="AD1823" s="24">
        <v>45485</v>
      </c>
      <c r="AE1823" s="24">
        <v>45485</v>
      </c>
      <c r="AF1823" s="13" t="s">
        <v>3943</v>
      </c>
      <c r="AG1823" s="3"/>
      <c r="AH1823" s="3"/>
    </row>
    <row r="1824" spans="1:34" ht="90" customHeight="1" x14ac:dyDescent="0.25">
      <c r="A1824" s="6">
        <v>2024</v>
      </c>
      <c r="B1824" s="7">
        <v>45444</v>
      </c>
      <c r="C1824" s="7">
        <v>45473</v>
      </c>
      <c r="D1824" s="8" t="s">
        <v>2578</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3953</v>
      </c>
      <c r="AB1824" s="8" t="s">
        <v>238</v>
      </c>
      <c r="AC1824" s="12" t="s">
        <v>87</v>
      </c>
      <c r="AD1824" s="24">
        <v>45485</v>
      </c>
      <c r="AE1824" s="24">
        <v>45485</v>
      </c>
      <c r="AF1824" s="13" t="s">
        <v>3943</v>
      </c>
      <c r="AG1824" s="3"/>
      <c r="AH1824" s="3"/>
    </row>
    <row r="1825" spans="1:34" ht="90" customHeight="1" x14ac:dyDescent="0.25">
      <c r="A1825" s="6">
        <v>2024</v>
      </c>
      <c r="B1825" s="7">
        <v>45444</v>
      </c>
      <c r="C1825" s="7">
        <v>45473</v>
      </c>
      <c r="D1825" s="8" t="s">
        <v>2579</v>
      </c>
      <c r="E1825" s="8">
        <v>2024</v>
      </c>
      <c r="F1825" s="8" t="s">
        <v>582</v>
      </c>
      <c r="G1825" s="10" t="s">
        <v>78</v>
      </c>
      <c r="H1825" s="8" t="s">
        <v>1967</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3953</v>
      </c>
      <c r="AB1825" s="8" t="s">
        <v>582</v>
      </c>
      <c r="AC1825" s="12" t="s">
        <v>87</v>
      </c>
      <c r="AD1825" s="24">
        <v>45485</v>
      </c>
      <c r="AE1825" s="24">
        <v>45485</v>
      </c>
      <c r="AF1825" s="13" t="s">
        <v>3943</v>
      </c>
      <c r="AG1825" s="3"/>
      <c r="AH1825" s="3"/>
    </row>
    <row r="1826" spans="1:34" ht="90" customHeight="1" x14ac:dyDescent="0.25">
      <c r="A1826" s="6">
        <v>2024</v>
      </c>
      <c r="B1826" s="7">
        <v>45444</v>
      </c>
      <c r="C1826" s="7">
        <v>45473</v>
      </c>
      <c r="D1826" s="8" t="s">
        <v>2580</v>
      </c>
      <c r="E1826" s="8">
        <v>2025</v>
      </c>
      <c r="F1826" s="8" t="s">
        <v>488</v>
      </c>
      <c r="G1826" s="10" t="s">
        <v>78</v>
      </c>
      <c r="H1826" s="8" t="s">
        <v>2581</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3953</v>
      </c>
      <c r="AB1826" s="8" t="s">
        <v>488</v>
      </c>
      <c r="AC1826" s="12" t="s">
        <v>87</v>
      </c>
      <c r="AD1826" s="24">
        <v>45485</v>
      </c>
      <c r="AE1826" s="24">
        <v>45485</v>
      </c>
      <c r="AF1826" s="13" t="s">
        <v>3943</v>
      </c>
      <c r="AG1826" s="3"/>
      <c r="AH1826" s="3"/>
    </row>
    <row r="1827" spans="1:34" ht="90" customHeight="1" x14ac:dyDescent="0.25">
      <c r="A1827" s="6">
        <v>2024</v>
      </c>
      <c r="B1827" s="7">
        <v>45444</v>
      </c>
      <c r="C1827" s="7">
        <v>45473</v>
      </c>
      <c r="D1827" s="8" t="s">
        <v>2582</v>
      </c>
      <c r="E1827" s="8">
        <v>2026</v>
      </c>
      <c r="F1827" s="8" t="s">
        <v>488</v>
      </c>
      <c r="G1827" s="10" t="s">
        <v>78</v>
      </c>
      <c r="H1827" s="8" t="s">
        <v>2583</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2584</v>
      </c>
      <c r="Z1827" s="10" t="s">
        <v>85</v>
      </c>
      <c r="AA1827" s="10" t="s">
        <v>3953</v>
      </c>
      <c r="AB1827" s="8" t="s">
        <v>488</v>
      </c>
      <c r="AC1827" s="12" t="s">
        <v>87</v>
      </c>
      <c r="AD1827" s="24">
        <v>45485</v>
      </c>
      <c r="AE1827" s="24">
        <v>45485</v>
      </c>
      <c r="AF1827" s="13" t="s">
        <v>3943</v>
      </c>
      <c r="AG1827" s="3"/>
      <c r="AH1827" s="3"/>
    </row>
    <row r="1828" spans="1:34" ht="90" customHeight="1" x14ac:dyDescent="0.25">
      <c r="A1828" s="6">
        <v>2024</v>
      </c>
      <c r="B1828" s="7">
        <v>45444</v>
      </c>
      <c r="C1828" s="7">
        <v>45473</v>
      </c>
      <c r="D1828" s="8" t="s">
        <v>178</v>
      </c>
      <c r="E1828" s="8">
        <v>2027</v>
      </c>
      <c r="F1828" s="8" t="s">
        <v>345</v>
      </c>
      <c r="G1828" s="10" t="s">
        <v>78</v>
      </c>
      <c r="H1828" s="8" t="s">
        <v>2585</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2586</v>
      </c>
      <c r="Z1828" s="10" t="s">
        <v>85</v>
      </c>
      <c r="AA1828" s="10" t="s">
        <v>3953</v>
      </c>
      <c r="AB1828" s="8" t="s">
        <v>345</v>
      </c>
      <c r="AC1828" s="12" t="s">
        <v>87</v>
      </c>
      <c r="AD1828" s="24">
        <v>45485</v>
      </c>
      <c r="AE1828" s="24">
        <v>45485</v>
      </c>
      <c r="AF1828" s="13" t="s">
        <v>3943</v>
      </c>
      <c r="AG1828" s="3"/>
      <c r="AH1828" s="3"/>
    </row>
    <row r="1829" spans="1:34" ht="90" customHeight="1" x14ac:dyDescent="0.25">
      <c r="A1829" s="6">
        <v>2024</v>
      </c>
      <c r="B1829" s="7">
        <v>45444</v>
      </c>
      <c r="C1829" s="7">
        <v>45473</v>
      </c>
      <c r="D1829" s="8" t="s">
        <v>563</v>
      </c>
      <c r="E1829" s="8">
        <v>2028</v>
      </c>
      <c r="F1829" s="8" t="s">
        <v>210</v>
      </c>
      <c r="G1829" s="10" t="s">
        <v>78</v>
      </c>
      <c r="H1829" s="8" t="s">
        <v>2587</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2588</v>
      </c>
      <c r="Z1829" s="10" t="s">
        <v>85</v>
      </c>
      <c r="AA1829" s="10" t="s">
        <v>3953</v>
      </c>
      <c r="AB1829" s="8" t="s">
        <v>210</v>
      </c>
      <c r="AC1829" s="12" t="s">
        <v>87</v>
      </c>
      <c r="AD1829" s="24">
        <v>45485</v>
      </c>
      <c r="AE1829" s="24">
        <v>45485</v>
      </c>
      <c r="AF1829" s="13" t="s">
        <v>3943</v>
      </c>
      <c r="AG1829" s="3"/>
      <c r="AH1829" s="3"/>
    </row>
    <row r="1830" spans="1:34" ht="90" customHeight="1" x14ac:dyDescent="0.25">
      <c r="A1830" s="6">
        <v>2024</v>
      </c>
      <c r="B1830" s="7">
        <v>45444</v>
      </c>
      <c r="C1830" s="7">
        <v>45473</v>
      </c>
      <c r="D1830" s="8" t="s">
        <v>2589</v>
      </c>
      <c r="E1830" s="8">
        <v>2029</v>
      </c>
      <c r="F1830" s="8" t="s">
        <v>238</v>
      </c>
      <c r="G1830" s="10" t="s">
        <v>78</v>
      </c>
      <c r="H1830" s="8" t="s">
        <v>1109</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3953</v>
      </c>
      <c r="AB1830" s="8" t="s">
        <v>238</v>
      </c>
      <c r="AC1830" s="12" t="s">
        <v>87</v>
      </c>
      <c r="AD1830" s="24">
        <v>45485</v>
      </c>
      <c r="AE1830" s="24">
        <v>45485</v>
      </c>
      <c r="AF1830" s="13" t="s">
        <v>3943</v>
      </c>
      <c r="AG1830" s="3"/>
      <c r="AH1830" s="3"/>
    </row>
    <row r="1831" spans="1:34" ht="90" customHeight="1" x14ac:dyDescent="0.25">
      <c r="A1831" s="6">
        <v>2024</v>
      </c>
      <c r="B1831" s="7">
        <v>45444</v>
      </c>
      <c r="C1831" s="7">
        <v>45473</v>
      </c>
      <c r="D1831" s="8" t="s">
        <v>343</v>
      </c>
      <c r="E1831" s="8">
        <v>2030</v>
      </c>
      <c r="F1831" s="8" t="s">
        <v>1394</v>
      </c>
      <c r="G1831" s="10" t="s">
        <v>78</v>
      </c>
      <c r="H1831" s="8" t="s">
        <v>2590</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3953</v>
      </c>
      <c r="AB1831" s="8" t="s">
        <v>1394</v>
      </c>
      <c r="AC1831" s="12" t="s">
        <v>87</v>
      </c>
      <c r="AD1831" s="24">
        <v>45485</v>
      </c>
      <c r="AE1831" s="24">
        <v>45485</v>
      </c>
      <c r="AF1831" s="13" t="s">
        <v>3943</v>
      </c>
      <c r="AG1831" s="3"/>
      <c r="AH1831" s="3"/>
    </row>
    <row r="1832" spans="1:34" ht="90" customHeight="1" x14ac:dyDescent="0.25">
      <c r="A1832" s="6">
        <v>2024</v>
      </c>
      <c r="B1832" s="7">
        <v>45444</v>
      </c>
      <c r="C1832" s="7">
        <v>45473</v>
      </c>
      <c r="D1832" s="8" t="s">
        <v>709</v>
      </c>
      <c r="E1832" s="8">
        <v>2031</v>
      </c>
      <c r="F1832" s="8" t="s">
        <v>1402</v>
      </c>
      <c r="G1832" s="10" t="s">
        <v>78</v>
      </c>
      <c r="H1832" s="8" t="s">
        <v>1109</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3953</v>
      </c>
      <c r="AB1832" s="8" t="s">
        <v>1402</v>
      </c>
      <c r="AC1832" s="12" t="s">
        <v>87</v>
      </c>
      <c r="AD1832" s="24">
        <v>45485</v>
      </c>
      <c r="AE1832" s="24">
        <v>45485</v>
      </c>
      <c r="AF1832" s="13" t="s">
        <v>3943</v>
      </c>
      <c r="AG1832" s="3"/>
      <c r="AH1832" s="3"/>
    </row>
    <row r="1833" spans="1:34" ht="90" customHeight="1" x14ac:dyDescent="0.25">
      <c r="A1833" s="6">
        <v>2024</v>
      </c>
      <c r="B1833" s="7">
        <v>45444</v>
      </c>
      <c r="C1833" s="7">
        <v>45473</v>
      </c>
      <c r="D1833" s="8" t="s">
        <v>2591</v>
      </c>
      <c r="E1833" s="8">
        <v>2032</v>
      </c>
      <c r="F1833" s="8" t="s">
        <v>2592</v>
      </c>
      <c r="G1833" s="10" t="s">
        <v>78</v>
      </c>
      <c r="H1833" s="8" t="s">
        <v>2593</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3953</v>
      </c>
      <c r="AB1833" s="8" t="s">
        <v>2592</v>
      </c>
      <c r="AC1833" s="12" t="s">
        <v>87</v>
      </c>
      <c r="AD1833" s="24">
        <v>45485</v>
      </c>
      <c r="AE1833" s="24">
        <v>45485</v>
      </c>
      <c r="AF1833" s="13" t="s">
        <v>3943</v>
      </c>
      <c r="AG1833" s="3"/>
      <c r="AH1833" s="3"/>
    </row>
    <row r="1834" spans="1:34" ht="90" customHeight="1" x14ac:dyDescent="0.25">
      <c r="A1834" s="6">
        <v>2024</v>
      </c>
      <c r="B1834" s="7">
        <v>45444</v>
      </c>
      <c r="C1834" s="7">
        <v>45473</v>
      </c>
      <c r="D1834" s="8" t="s">
        <v>2594</v>
      </c>
      <c r="E1834" s="8">
        <v>2033</v>
      </c>
      <c r="F1834" s="8" t="s">
        <v>1402</v>
      </c>
      <c r="G1834" s="10" t="s">
        <v>78</v>
      </c>
      <c r="H1834" s="8" t="s">
        <v>1109</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3953</v>
      </c>
      <c r="AB1834" s="8" t="s">
        <v>1402</v>
      </c>
      <c r="AC1834" s="12" t="s">
        <v>87</v>
      </c>
      <c r="AD1834" s="24">
        <v>45485</v>
      </c>
      <c r="AE1834" s="24">
        <v>45485</v>
      </c>
      <c r="AF1834" s="13" t="s">
        <v>3943</v>
      </c>
      <c r="AG1834" s="3"/>
      <c r="AH1834" s="3"/>
    </row>
    <row r="1835" spans="1:34" ht="90" customHeight="1" x14ac:dyDescent="0.25">
      <c r="A1835" s="6">
        <v>2024</v>
      </c>
      <c r="B1835" s="7">
        <v>45444</v>
      </c>
      <c r="C1835" s="7">
        <v>45473</v>
      </c>
      <c r="D1835" s="8" t="s">
        <v>355</v>
      </c>
      <c r="E1835" s="8">
        <v>2034</v>
      </c>
      <c r="F1835" s="8" t="s">
        <v>86</v>
      </c>
      <c r="G1835" s="10" t="s">
        <v>78</v>
      </c>
      <c r="H1835" s="8" t="s">
        <v>1109</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3953</v>
      </c>
      <c r="AB1835" s="8" t="s">
        <v>86</v>
      </c>
      <c r="AC1835" s="12" t="s">
        <v>87</v>
      </c>
      <c r="AD1835" s="24">
        <v>45485</v>
      </c>
      <c r="AE1835" s="24">
        <v>45485</v>
      </c>
      <c r="AF1835" s="13" t="s">
        <v>3943</v>
      </c>
      <c r="AG1835" s="3"/>
      <c r="AH1835" s="3"/>
    </row>
    <row r="1836" spans="1:34" ht="90" customHeight="1" x14ac:dyDescent="0.25">
      <c r="A1836" s="6">
        <v>2024</v>
      </c>
      <c r="B1836" s="7">
        <v>45444</v>
      </c>
      <c r="C1836" s="7">
        <v>45473</v>
      </c>
      <c r="D1836" s="8" t="s">
        <v>2595</v>
      </c>
      <c r="E1836" s="8">
        <v>2035</v>
      </c>
      <c r="F1836" s="8" t="s">
        <v>488</v>
      </c>
      <c r="G1836" s="10" t="s">
        <v>78</v>
      </c>
      <c r="H1836" s="8" t="s">
        <v>1109</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2596</v>
      </c>
      <c r="Z1836" s="10" t="s">
        <v>85</v>
      </c>
      <c r="AA1836" s="10" t="s">
        <v>3953</v>
      </c>
      <c r="AB1836" s="8" t="s">
        <v>488</v>
      </c>
      <c r="AC1836" s="12" t="s">
        <v>87</v>
      </c>
      <c r="AD1836" s="24">
        <v>45485</v>
      </c>
      <c r="AE1836" s="24">
        <v>45485</v>
      </c>
      <c r="AF1836" s="13" t="s">
        <v>3943</v>
      </c>
      <c r="AG1836" s="3"/>
      <c r="AH1836" s="3"/>
    </row>
    <row r="1837" spans="1:34" ht="90" customHeight="1" x14ac:dyDescent="0.25">
      <c r="A1837" s="6">
        <v>2024</v>
      </c>
      <c r="B1837" s="7">
        <v>45444</v>
      </c>
      <c r="C1837" s="7">
        <v>45473</v>
      </c>
      <c r="D1837" s="8" t="s">
        <v>2597</v>
      </c>
      <c r="E1837" s="8">
        <v>2036</v>
      </c>
      <c r="F1837" s="8" t="s">
        <v>488</v>
      </c>
      <c r="G1837" s="10" t="s">
        <v>78</v>
      </c>
      <c r="H1837" s="8" t="s">
        <v>1519</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2598</v>
      </c>
      <c r="Z1837" s="10" t="s">
        <v>85</v>
      </c>
      <c r="AA1837" s="10" t="s">
        <v>3953</v>
      </c>
      <c r="AB1837" s="8" t="s">
        <v>488</v>
      </c>
      <c r="AC1837" s="12" t="s">
        <v>87</v>
      </c>
      <c r="AD1837" s="24">
        <v>45485</v>
      </c>
      <c r="AE1837" s="24">
        <v>45485</v>
      </c>
      <c r="AF1837" s="13" t="s">
        <v>3943</v>
      </c>
      <c r="AG1837" s="3"/>
      <c r="AH1837" s="3"/>
    </row>
    <row r="1838" spans="1:34" ht="90" customHeight="1" x14ac:dyDescent="0.25">
      <c r="A1838" s="6">
        <v>2024</v>
      </c>
      <c r="B1838" s="7">
        <v>45444</v>
      </c>
      <c r="C1838" s="7">
        <v>45473</v>
      </c>
      <c r="D1838" s="8" t="s">
        <v>2599</v>
      </c>
      <c r="E1838" s="8">
        <v>2037</v>
      </c>
      <c r="F1838" s="8" t="s">
        <v>1169</v>
      </c>
      <c r="G1838" s="10" t="s">
        <v>78</v>
      </c>
      <c r="H1838" s="8" t="s">
        <v>1109</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3953</v>
      </c>
      <c r="AB1838" s="8" t="s">
        <v>1169</v>
      </c>
      <c r="AC1838" s="12" t="s">
        <v>87</v>
      </c>
      <c r="AD1838" s="24">
        <v>45485</v>
      </c>
      <c r="AE1838" s="24">
        <v>45485</v>
      </c>
      <c r="AF1838" s="13" t="s">
        <v>3943</v>
      </c>
      <c r="AG1838" s="3"/>
      <c r="AH1838" s="3"/>
    </row>
    <row r="1839" spans="1:34" ht="90" customHeight="1" x14ac:dyDescent="0.25">
      <c r="A1839" s="6">
        <v>2024</v>
      </c>
      <c r="B1839" s="7">
        <v>45444</v>
      </c>
      <c r="C1839" s="7">
        <v>45473</v>
      </c>
      <c r="D1839" s="8" t="s">
        <v>2600</v>
      </c>
      <c r="E1839" s="8">
        <v>2038</v>
      </c>
      <c r="F1839" s="8" t="s">
        <v>86</v>
      </c>
      <c r="G1839" s="10" t="s">
        <v>78</v>
      </c>
      <c r="H1839" s="8" t="s">
        <v>2601</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3953</v>
      </c>
      <c r="AB1839" s="8" t="s">
        <v>86</v>
      </c>
      <c r="AC1839" s="12" t="s">
        <v>87</v>
      </c>
      <c r="AD1839" s="24">
        <v>45485</v>
      </c>
      <c r="AE1839" s="24">
        <v>45485</v>
      </c>
      <c r="AF1839" s="13" t="s">
        <v>3943</v>
      </c>
      <c r="AG1839" s="3"/>
      <c r="AH1839" s="3"/>
    </row>
    <row r="1840" spans="1:34" ht="90" customHeight="1" x14ac:dyDescent="0.25">
      <c r="A1840" s="6">
        <v>2024</v>
      </c>
      <c r="B1840" s="7">
        <v>45444</v>
      </c>
      <c r="C1840" s="7">
        <v>45473</v>
      </c>
      <c r="D1840" s="8" t="s">
        <v>2602</v>
      </c>
      <c r="E1840" s="8">
        <v>2039</v>
      </c>
      <c r="F1840" s="8" t="s">
        <v>210</v>
      </c>
      <c r="G1840" s="10" t="s">
        <v>78</v>
      </c>
      <c r="H1840" s="8" t="s">
        <v>1682</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3953</v>
      </c>
      <c r="AB1840" s="8" t="s">
        <v>210</v>
      </c>
      <c r="AC1840" s="12" t="s">
        <v>87</v>
      </c>
      <c r="AD1840" s="24">
        <v>45485</v>
      </c>
      <c r="AE1840" s="24">
        <v>45485</v>
      </c>
      <c r="AF1840" s="13" t="s">
        <v>3943</v>
      </c>
      <c r="AG1840" s="3"/>
      <c r="AH1840" s="3"/>
    </row>
    <row r="1841" spans="1:34" ht="90" customHeight="1" x14ac:dyDescent="0.25">
      <c r="A1841" s="6">
        <v>2024</v>
      </c>
      <c r="B1841" s="7">
        <v>45444</v>
      </c>
      <c r="C1841" s="7">
        <v>45473</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3953</v>
      </c>
      <c r="AB1841" s="8" t="s">
        <v>283</v>
      </c>
      <c r="AC1841" s="12" t="s">
        <v>87</v>
      </c>
      <c r="AD1841" s="24">
        <v>45485</v>
      </c>
      <c r="AE1841" s="24">
        <v>45485</v>
      </c>
      <c r="AF1841" s="13" t="s">
        <v>3943</v>
      </c>
      <c r="AG1841" s="3"/>
      <c r="AH1841" s="3"/>
    </row>
    <row r="1842" spans="1:34" ht="90" customHeight="1" x14ac:dyDescent="0.25">
      <c r="A1842" s="6">
        <v>2024</v>
      </c>
      <c r="B1842" s="7">
        <v>45444</v>
      </c>
      <c r="C1842" s="7">
        <v>45473</v>
      </c>
      <c r="D1842" s="8" t="s">
        <v>2602</v>
      </c>
      <c r="E1842" s="8">
        <v>2041</v>
      </c>
      <c r="F1842" s="8" t="s">
        <v>210</v>
      </c>
      <c r="G1842" s="10" t="s">
        <v>78</v>
      </c>
      <c r="H1842" s="8" t="s">
        <v>1682</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3953</v>
      </c>
      <c r="AB1842" s="8" t="s">
        <v>210</v>
      </c>
      <c r="AC1842" s="12" t="s">
        <v>87</v>
      </c>
      <c r="AD1842" s="24">
        <v>45485</v>
      </c>
      <c r="AE1842" s="24">
        <v>45485</v>
      </c>
      <c r="AF1842" s="13" t="s">
        <v>3943</v>
      </c>
      <c r="AG1842" s="3"/>
      <c r="AH1842" s="3"/>
    </row>
    <row r="1843" spans="1:34" ht="90" customHeight="1" x14ac:dyDescent="0.25">
      <c r="A1843" s="6">
        <v>2024</v>
      </c>
      <c r="B1843" s="7">
        <v>45444</v>
      </c>
      <c r="C1843" s="7">
        <v>45473</v>
      </c>
      <c r="D1843" s="8" t="s">
        <v>1073</v>
      </c>
      <c r="E1843" s="8">
        <v>2042</v>
      </c>
      <c r="F1843" s="8" t="s">
        <v>86</v>
      </c>
      <c r="G1843" s="10" t="s">
        <v>78</v>
      </c>
      <c r="H1843" s="8" t="s">
        <v>1682</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3953</v>
      </c>
      <c r="AB1843" s="8" t="s">
        <v>86</v>
      </c>
      <c r="AC1843" s="12" t="s">
        <v>87</v>
      </c>
      <c r="AD1843" s="24">
        <v>45485</v>
      </c>
      <c r="AE1843" s="24">
        <v>45485</v>
      </c>
      <c r="AF1843" s="13" t="s">
        <v>3943</v>
      </c>
      <c r="AG1843" s="3"/>
      <c r="AH1843" s="3"/>
    </row>
    <row r="1844" spans="1:34" ht="90" customHeight="1" x14ac:dyDescent="0.25">
      <c r="A1844" s="6">
        <v>2024</v>
      </c>
      <c r="B1844" s="7">
        <v>45444</v>
      </c>
      <c r="C1844" s="7">
        <v>45473</v>
      </c>
      <c r="D1844" s="8" t="s">
        <v>2603</v>
      </c>
      <c r="E1844" s="8">
        <v>2043</v>
      </c>
      <c r="F1844" s="8" t="s">
        <v>582</v>
      </c>
      <c r="G1844" s="10" t="s">
        <v>78</v>
      </c>
      <c r="H1844" s="8" t="s">
        <v>2604</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2605</v>
      </c>
      <c r="Z1844" s="10" t="s">
        <v>85</v>
      </c>
      <c r="AA1844" s="10" t="s">
        <v>3953</v>
      </c>
      <c r="AB1844" s="8" t="s">
        <v>582</v>
      </c>
      <c r="AC1844" s="12" t="s">
        <v>87</v>
      </c>
      <c r="AD1844" s="24">
        <v>45485</v>
      </c>
      <c r="AE1844" s="24">
        <v>45485</v>
      </c>
      <c r="AF1844" s="13" t="s">
        <v>3943</v>
      </c>
      <c r="AG1844" s="3"/>
      <c r="AH1844" s="3"/>
    </row>
    <row r="1845" spans="1:34" ht="90" customHeight="1" x14ac:dyDescent="0.25">
      <c r="A1845" s="6">
        <v>2024</v>
      </c>
      <c r="B1845" s="7">
        <v>45444</v>
      </c>
      <c r="C1845" s="7">
        <v>45473</v>
      </c>
      <c r="D1845" s="8" t="s">
        <v>2606</v>
      </c>
      <c r="E1845" s="8">
        <v>2044</v>
      </c>
      <c r="F1845" s="8" t="s">
        <v>2607</v>
      </c>
      <c r="G1845" s="10" t="s">
        <v>78</v>
      </c>
      <c r="H1845" s="8" t="s">
        <v>2008</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3953</v>
      </c>
      <c r="AB1845" s="8" t="s">
        <v>2607</v>
      </c>
      <c r="AC1845" s="12" t="s">
        <v>87</v>
      </c>
      <c r="AD1845" s="24">
        <v>45485</v>
      </c>
      <c r="AE1845" s="24">
        <v>45485</v>
      </c>
      <c r="AF1845" s="13" t="s">
        <v>3943</v>
      </c>
      <c r="AG1845" s="3"/>
      <c r="AH1845" s="3"/>
    </row>
    <row r="1846" spans="1:34" ht="90" customHeight="1" x14ac:dyDescent="0.25">
      <c r="A1846" s="6">
        <v>2024</v>
      </c>
      <c r="B1846" s="7">
        <v>45444</v>
      </c>
      <c r="C1846" s="7">
        <v>45473</v>
      </c>
      <c r="D1846" s="8" t="s">
        <v>2608</v>
      </c>
      <c r="E1846" s="8">
        <v>2045</v>
      </c>
      <c r="F1846" s="8" t="s">
        <v>2609</v>
      </c>
      <c r="G1846" s="10" t="s">
        <v>78</v>
      </c>
      <c r="H1846" s="8" t="s">
        <v>2418</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3953</v>
      </c>
      <c r="AB1846" s="8" t="s">
        <v>2609</v>
      </c>
      <c r="AC1846" s="12" t="s">
        <v>87</v>
      </c>
      <c r="AD1846" s="24">
        <v>45485</v>
      </c>
      <c r="AE1846" s="24">
        <v>45485</v>
      </c>
      <c r="AF1846" s="13" t="s">
        <v>3943</v>
      </c>
      <c r="AG1846" s="3"/>
      <c r="AH1846" s="3"/>
    </row>
    <row r="1847" spans="1:34" ht="90" customHeight="1" x14ac:dyDescent="0.25">
      <c r="A1847" s="6">
        <v>2024</v>
      </c>
      <c r="B1847" s="7">
        <v>45444</v>
      </c>
      <c r="C1847" s="7">
        <v>45473</v>
      </c>
      <c r="D1847" s="8" t="s">
        <v>2472</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3953</v>
      </c>
      <c r="AB1847" s="8" t="s">
        <v>283</v>
      </c>
      <c r="AC1847" s="12" t="s">
        <v>87</v>
      </c>
      <c r="AD1847" s="24">
        <v>45485</v>
      </c>
      <c r="AE1847" s="24">
        <v>45485</v>
      </c>
      <c r="AF1847" s="13" t="s">
        <v>3943</v>
      </c>
      <c r="AG1847" s="3"/>
      <c r="AH1847" s="3"/>
    </row>
    <row r="1848" spans="1:34" ht="90" customHeight="1" x14ac:dyDescent="0.25">
      <c r="A1848" s="6">
        <v>2024</v>
      </c>
      <c r="B1848" s="7">
        <v>45444</v>
      </c>
      <c r="C1848" s="7">
        <v>45473</v>
      </c>
      <c r="D1848" s="8" t="s">
        <v>1707</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3953</v>
      </c>
      <c r="AB1848" s="8" t="s">
        <v>160</v>
      </c>
      <c r="AC1848" s="12" t="s">
        <v>87</v>
      </c>
      <c r="AD1848" s="24">
        <v>45485</v>
      </c>
      <c r="AE1848" s="24">
        <v>45485</v>
      </c>
      <c r="AF1848" s="13" t="s">
        <v>3943</v>
      </c>
      <c r="AG1848" s="3"/>
      <c r="AH1848" s="3"/>
    </row>
    <row r="1849" spans="1:34" ht="90" customHeight="1" x14ac:dyDescent="0.25">
      <c r="A1849" s="6">
        <v>2024</v>
      </c>
      <c r="B1849" s="7">
        <v>45444</v>
      </c>
      <c r="C1849" s="7">
        <v>45473</v>
      </c>
      <c r="D1849" s="8" t="s">
        <v>2610</v>
      </c>
      <c r="E1849" s="8">
        <v>2048</v>
      </c>
      <c r="F1849" s="8" t="s">
        <v>488</v>
      </c>
      <c r="G1849" s="10" t="s">
        <v>78</v>
      </c>
      <c r="H1849" s="8" t="s">
        <v>2611</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3953</v>
      </c>
      <c r="AB1849" s="8" t="s">
        <v>488</v>
      </c>
      <c r="AC1849" s="12" t="s">
        <v>87</v>
      </c>
      <c r="AD1849" s="24">
        <v>45485</v>
      </c>
      <c r="AE1849" s="24">
        <v>45485</v>
      </c>
      <c r="AF1849" s="13" t="s">
        <v>3943</v>
      </c>
      <c r="AG1849" s="3"/>
      <c r="AH1849" s="3"/>
    </row>
    <row r="1850" spans="1:34" ht="90" customHeight="1" x14ac:dyDescent="0.25">
      <c r="A1850" s="6">
        <v>2024</v>
      </c>
      <c r="B1850" s="7">
        <v>45444</v>
      </c>
      <c r="C1850" s="7">
        <v>45473</v>
      </c>
      <c r="D1850" s="8" t="s">
        <v>2612</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2613</v>
      </c>
      <c r="Z1850" s="10" t="s">
        <v>85</v>
      </c>
      <c r="AA1850" s="10" t="s">
        <v>3953</v>
      </c>
      <c r="AB1850" s="8" t="s">
        <v>488</v>
      </c>
      <c r="AC1850" s="12" t="s">
        <v>87</v>
      </c>
      <c r="AD1850" s="24">
        <v>45485</v>
      </c>
      <c r="AE1850" s="24">
        <v>45485</v>
      </c>
      <c r="AF1850" s="13" t="s">
        <v>3943</v>
      </c>
      <c r="AG1850" s="3"/>
      <c r="AH1850" s="3"/>
    </row>
    <row r="1851" spans="1:34" ht="90" customHeight="1" x14ac:dyDescent="0.25">
      <c r="A1851" s="6">
        <v>2024</v>
      </c>
      <c r="B1851" s="7">
        <v>45444</v>
      </c>
      <c r="C1851" s="7">
        <v>45473</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2614</v>
      </c>
      <c r="Z1851" s="10" t="s">
        <v>85</v>
      </c>
      <c r="AA1851" s="10" t="s">
        <v>3953</v>
      </c>
      <c r="AB1851" s="8" t="s">
        <v>160</v>
      </c>
      <c r="AC1851" s="12" t="s">
        <v>87</v>
      </c>
      <c r="AD1851" s="24">
        <v>45485</v>
      </c>
      <c r="AE1851" s="24">
        <v>45485</v>
      </c>
      <c r="AF1851" s="13" t="s">
        <v>3943</v>
      </c>
      <c r="AG1851" s="3"/>
      <c r="AH1851" s="3"/>
    </row>
    <row r="1852" spans="1:34" ht="90" customHeight="1" x14ac:dyDescent="0.25">
      <c r="A1852" s="6">
        <v>2024</v>
      </c>
      <c r="B1852" s="7">
        <v>45444</v>
      </c>
      <c r="C1852" s="7">
        <v>45473</v>
      </c>
      <c r="D1852" s="8" t="s">
        <v>2615</v>
      </c>
      <c r="E1852" s="8">
        <v>2051</v>
      </c>
      <c r="F1852" s="8" t="s">
        <v>488</v>
      </c>
      <c r="G1852" s="10" t="s">
        <v>78</v>
      </c>
      <c r="H1852" s="8" t="s">
        <v>2616</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3953</v>
      </c>
      <c r="AB1852" s="8" t="s">
        <v>488</v>
      </c>
      <c r="AC1852" s="12" t="s">
        <v>87</v>
      </c>
      <c r="AD1852" s="24">
        <v>45485</v>
      </c>
      <c r="AE1852" s="24">
        <v>45485</v>
      </c>
      <c r="AF1852" s="13" t="s">
        <v>3943</v>
      </c>
      <c r="AG1852" s="3"/>
      <c r="AH1852" s="3"/>
    </row>
    <row r="1853" spans="1:34" ht="90" customHeight="1" x14ac:dyDescent="0.25">
      <c r="A1853" s="6">
        <v>2024</v>
      </c>
      <c r="B1853" s="7">
        <v>45444</v>
      </c>
      <c r="C1853" s="7">
        <v>45473</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2416</v>
      </c>
      <c r="Z1853" s="10" t="s">
        <v>85</v>
      </c>
      <c r="AA1853" s="10" t="s">
        <v>3953</v>
      </c>
      <c r="AB1853" s="8" t="s">
        <v>210</v>
      </c>
      <c r="AC1853" s="12" t="s">
        <v>87</v>
      </c>
      <c r="AD1853" s="24">
        <v>45485</v>
      </c>
      <c r="AE1853" s="24">
        <v>45485</v>
      </c>
      <c r="AF1853" s="13" t="s">
        <v>3943</v>
      </c>
      <c r="AG1853" s="3"/>
      <c r="AH1853" s="3"/>
    </row>
    <row r="1854" spans="1:34" ht="90" customHeight="1" x14ac:dyDescent="0.25">
      <c r="A1854" s="6">
        <v>2024</v>
      </c>
      <c r="B1854" s="7">
        <v>45444</v>
      </c>
      <c r="C1854" s="7">
        <v>45473</v>
      </c>
      <c r="D1854" s="8" t="s">
        <v>2617</v>
      </c>
      <c r="E1854" s="8">
        <v>2053</v>
      </c>
      <c r="F1854" s="8" t="s">
        <v>1394</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3953</v>
      </c>
      <c r="AB1854" s="8" t="s">
        <v>1394</v>
      </c>
      <c r="AC1854" s="12" t="s">
        <v>87</v>
      </c>
      <c r="AD1854" s="24">
        <v>45485</v>
      </c>
      <c r="AE1854" s="24">
        <v>45485</v>
      </c>
      <c r="AF1854" s="13" t="s">
        <v>3943</v>
      </c>
      <c r="AG1854" s="3"/>
      <c r="AH1854" s="3"/>
    </row>
    <row r="1855" spans="1:34" ht="90" customHeight="1" x14ac:dyDescent="0.25">
      <c r="A1855" s="6">
        <v>2024</v>
      </c>
      <c r="B1855" s="7">
        <v>45444</v>
      </c>
      <c r="C1855" s="7">
        <v>45473</v>
      </c>
      <c r="D1855" s="8" t="s">
        <v>2618</v>
      </c>
      <c r="E1855" s="8">
        <v>2054</v>
      </c>
      <c r="F1855" s="8" t="s">
        <v>488</v>
      </c>
      <c r="G1855" s="10" t="s">
        <v>78</v>
      </c>
      <c r="H1855" s="8" t="s">
        <v>2619</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3953</v>
      </c>
      <c r="AB1855" s="8" t="s">
        <v>488</v>
      </c>
      <c r="AC1855" s="12" t="s">
        <v>87</v>
      </c>
      <c r="AD1855" s="24">
        <v>45485</v>
      </c>
      <c r="AE1855" s="24">
        <v>45485</v>
      </c>
      <c r="AF1855" s="13" t="s">
        <v>3943</v>
      </c>
      <c r="AG1855" s="3"/>
      <c r="AH1855" s="3"/>
    </row>
    <row r="1856" spans="1:34" ht="90" customHeight="1" x14ac:dyDescent="0.25">
      <c r="A1856" s="6">
        <v>2024</v>
      </c>
      <c r="B1856" s="7">
        <v>45444</v>
      </c>
      <c r="C1856" s="7">
        <v>45473</v>
      </c>
      <c r="D1856" s="8" t="s">
        <v>2620</v>
      </c>
      <c r="E1856" s="8">
        <v>2055</v>
      </c>
      <c r="F1856" s="8" t="s">
        <v>488</v>
      </c>
      <c r="G1856" s="10" t="s">
        <v>78</v>
      </c>
      <c r="H1856" s="8" t="s">
        <v>2621</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3953</v>
      </c>
      <c r="AB1856" s="8" t="s">
        <v>488</v>
      </c>
      <c r="AC1856" s="12" t="s">
        <v>87</v>
      </c>
      <c r="AD1856" s="24">
        <v>45485</v>
      </c>
      <c r="AE1856" s="24">
        <v>45485</v>
      </c>
      <c r="AF1856" s="13" t="s">
        <v>3943</v>
      </c>
      <c r="AG1856" s="3"/>
      <c r="AH1856" s="3"/>
    </row>
    <row r="1857" spans="1:34" ht="90" customHeight="1" x14ac:dyDescent="0.25">
      <c r="A1857" s="6">
        <v>2024</v>
      </c>
      <c r="B1857" s="7">
        <v>45444</v>
      </c>
      <c r="C1857" s="7">
        <v>45473</v>
      </c>
      <c r="D1857" s="8" t="s">
        <v>2622</v>
      </c>
      <c r="E1857" s="8">
        <v>2056</v>
      </c>
      <c r="F1857" s="8" t="s">
        <v>488</v>
      </c>
      <c r="G1857" s="10" t="s">
        <v>78</v>
      </c>
      <c r="H1857" s="8" t="s">
        <v>1517</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3953</v>
      </c>
      <c r="AB1857" s="8" t="s">
        <v>488</v>
      </c>
      <c r="AC1857" s="12" t="s">
        <v>87</v>
      </c>
      <c r="AD1857" s="24">
        <v>45485</v>
      </c>
      <c r="AE1857" s="24">
        <v>45485</v>
      </c>
      <c r="AF1857" s="13" t="s">
        <v>3943</v>
      </c>
      <c r="AG1857" s="3"/>
      <c r="AH1857" s="3"/>
    </row>
    <row r="1858" spans="1:34" ht="90" customHeight="1" x14ac:dyDescent="0.25">
      <c r="A1858" s="6">
        <v>2024</v>
      </c>
      <c r="B1858" s="7">
        <v>45444</v>
      </c>
      <c r="C1858" s="7">
        <v>45473</v>
      </c>
      <c r="D1858" s="8" t="s">
        <v>2623</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2205</v>
      </c>
      <c r="Z1858" s="10" t="s">
        <v>85</v>
      </c>
      <c r="AA1858" s="10" t="s">
        <v>3953</v>
      </c>
      <c r="AB1858" s="8" t="s">
        <v>488</v>
      </c>
      <c r="AC1858" s="12" t="s">
        <v>87</v>
      </c>
      <c r="AD1858" s="24">
        <v>45485</v>
      </c>
      <c r="AE1858" s="24">
        <v>45485</v>
      </c>
      <c r="AF1858" s="13" t="s">
        <v>3943</v>
      </c>
      <c r="AG1858" s="3"/>
      <c r="AH1858" s="3"/>
    </row>
    <row r="1859" spans="1:34" ht="90" customHeight="1" x14ac:dyDescent="0.25">
      <c r="A1859" s="6">
        <v>2024</v>
      </c>
      <c r="B1859" s="7">
        <v>45444</v>
      </c>
      <c r="C1859" s="7">
        <v>45473</v>
      </c>
      <c r="D1859" s="8" t="s">
        <v>2624</v>
      </c>
      <c r="E1859" s="8">
        <v>2058</v>
      </c>
      <c r="F1859" s="8" t="s">
        <v>488</v>
      </c>
      <c r="G1859" s="10" t="s">
        <v>78</v>
      </c>
      <c r="H1859" s="8" t="s">
        <v>2060</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2205</v>
      </c>
      <c r="Z1859" s="10" t="s">
        <v>85</v>
      </c>
      <c r="AA1859" s="10" t="s">
        <v>3953</v>
      </c>
      <c r="AB1859" s="8" t="s">
        <v>488</v>
      </c>
      <c r="AC1859" s="12" t="s">
        <v>87</v>
      </c>
      <c r="AD1859" s="24">
        <v>45485</v>
      </c>
      <c r="AE1859" s="24">
        <v>45485</v>
      </c>
      <c r="AF1859" s="13" t="s">
        <v>3943</v>
      </c>
      <c r="AG1859" s="3"/>
      <c r="AH1859" s="3"/>
    </row>
    <row r="1860" spans="1:34" ht="90" customHeight="1" x14ac:dyDescent="0.25">
      <c r="A1860" s="6">
        <v>2024</v>
      </c>
      <c r="B1860" s="7">
        <v>45444</v>
      </c>
      <c r="C1860" s="7">
        <v>45473</v>
      </c>
      <c r="D1860" s="8" t="s">
        <v>2625</v>
      </c>
      <c r="E1860" s="8">
        <v>2059</v>
      </c>
      <c r="F1860" s="8" t="s">
        <v>890</v>
      </c>
      <c r="G1860" s="10" t="s">
        <v>78</v>
      </c>
      <c r="H1860" s="8" t="s">
        <v>2626</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2627</v>
      </c>
      <c r="Z1860" s="10" t="s">
        <v>85</v>
      </c>
      <c r="AA1860" s="10" t="s">
        <v>3953</v>
      </c>
      <c r="AB1860" s="8" t="s">
        <v>890</v>
      </c>
      <c r="AC1860" s="12" t="s">
        <v>87</v>
      </c>
      <c r="AD1860" s="24">
        <v>45485</v>
      </c>
      <c r="AE1860" s="24">
        <v>45485</v>
      </c>
      <c r="AF1860" s="13" t="s">
        <v>3943</v>
      </c>
      <c r="AG1860" s="3"/>
      <c r="AH1860" s="3"/>
    </row>
    <row r="1861" spans="1:34" ht="90" customHeight="1" x14ac:dyDescent="0.25">
      <c r="A1861" s="6">
        <v>2024</v>
      </c>
      <c r="B1861" s="7">
        <v>45444</v>
      </c>
      <c r="C1861" s="7">
        <v>45473</v>
      </c>
      <c r="D1861" s="8" t="s">
        <v>453</v>
      </c>
      <c r="E1861" s="8">
        <v>2060</v>
      </c>
      <c r="F1861" s="8" t="s">
        <v>86</v>
      </c>
      <c r="G1861" s="10" t="s">
        <v>78</v>
      </c>
      <c r="H1861" s="8" t="s">
        <v>1556</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3953</v>
      </c>
      <c r="AB1861" s="8" t="s">
        <v>86</v>
      </c>
      <c r="AC1861" s="12" t="s">
        <v>87</v>
      </c>
      <c r="AD1861" s="24">
        <v>45485</v>
      </c>
      <c r="AE1861" s="24">
        <v>45485</v>
      </c>
      <c r="AF1861" s="13" t="s">
        <v>3943</v>
      </c>
      <c r="AG1861" s="3"/>
      <c r="AH1861" s="3"/>
    </row>
    <row r="1862" spans="1:34" ht="90" customHeight="1" x14ac:dyDescent="0.25">
      <c r="A1862" s="6">
        <v>2024</v>
      </c>
      <c r="B1862" s="7">
        <v>45444</v>
      </c>
      <c r="C1862" s="7">
        <v>45473</v>
      </c>
      <c r="D1862" s="8" t="s">
        <v>2628</v>
      </c>
      <c r="E1862" s="8">
        <v>2061</v>
      </c>
      <c r="F1862" s="8" t="s">
        <v>632</v>
      </c>
      <c r="G1862" s="10" t="s">
        <v>78</v>
      </c>
      <c r="H1862" s="8" t="s">
        <v>2629</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3953</v>
      </c>
      <c r="AB1862" s="8" t="s">
        <v>632</v>
      </c>
      <c r="AC1862" s="12" t="s">
        <v>87</v>
      </c>
      <c r="AD1862" s="24">
        <v>45485</v>
      </c>
      <c r="AE1862" s="24">
        <v>45485</v>
      </c>
      <c r="AF1862" s="13" t="s">
        <v>3943</v>
      </c>
      <c r="AG1862" s="3"/>
      <c r="AH1862" s="3"/>
    </row>
    <row r="1863" spans="1:34" ht="90" customHeight="1" x14ac:dyDescent="0.25">
      <c r="A1863" s="6">
        <v>2024</v>
      </c>
      <c r="B1863" s="7">
        <v>45444</v>
      </c>
      <c r="C1863" s="7">
        <v>45473</v>
      </c>
      <c r="D1863" s="8" t="s">
        <v>282</v>
      </c>
      <c r="E1863" s="8">
        <v>2062</v>
      </c>
      <c r="F1863" s="8" t="s">
        <v>283</v>
      </c>
      <c r="G1863" s="10" t="s">
        <v>78</v>
      </c>
      <c r="H1863" s="8" t="s">
        <v>2523</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3953</v>
      </c>
      <c r="AB1863" s="8" t="s">
        <v>283</v>
      </c>
      <c r="AC1863" s="12" t="s">
        <v>87</v>
      </c>
      <c r="AD1863" s="24">
        <v>45485</v>
      </c>
      <c r="AE1863" s="24">
        <v>45485</v>
      </c>
      <c r="AF1863" s="13" t="s">
        <v>3943</v>
      </c>
      <c r="AG1863" s="3"/>
      <c r="AH1863" s="3"/>
    </row>
    <row r="1864" spans="1:34" ht="90" customHeight="1" x14ac:dyDescent="0.25">
      <c r="A1864" s="6">
        <v>2024</v>
      </c>
      <c r="B1864" s="7">
        <v>45444</v>
      </c>
      <c r="C1864" s="7">
        <v>45473</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3953</v>
      </c>
      <c r="AB1864" s="8" t="s">
        <v>93</v>
      </c>
      <c r="AC1864" s="12" t="s">
        <v>87</v>
      </c>
      <c r="AD1864" s="24">
        <v>45485</v>
      </c>
      <c r="AE1864" s="24">
        <v>45485</v>
      </c>
      <c r="AF1864" s="13" t="s">
        <v>3943</v>
      </c>
      <c r="AG1864" s="3"/>
      <c r="AH1864" s="3"/>
    </row>
    <row r="1865" spans="1:34" ht="90" customHeight="1" x14ac:dyDescent="0.25">
      <c r="A1865" s="6">
        <v>2024</v>
      </c>
      <c r="B1865" s="7">
        <v>45444</v>
      </c>
      <c r="C1865" s="7">
        <v>45473</v>
      </c>
      <c r="D1865" s="8" t="s">
        <v>2630</v>
      </c>
      <c r="E1865" s="8">
        <v>2064</v>
      </c>
      <c r="F1865" s="8" t="s">
        <v>488</v>
      </c>
      <c r="G1865" s="10" t="s">
        <v>78</v>
      </c>
      <c r="H1865" s="8" t="s">
        <v>1124</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3953</v>
      </c>
      <c r="AB1865" s="8" t="s">
        <v>488</v>
      </c>
      <c r="AC1865" s="12" t="s">
        <v>87</v>
      </c>
      <c r="AD1865" s="24">
        <v>45485</v>
      </c>
      <c r="AE1865" s="24">
        <v>45485</v>
      </c>
      <c r="AF1865" s="13" t="s">
        <v>3943</v>
      </c>
      <c r="AG1865" s="3"/>
      <c r="AH1865" s="3"/>
    </row>
    <row r="1866" spans="1:34" ht="90" customHeight="1" x14ac:dyDescent="0.25">
      <c r="A1866" s="6">
        <v>2024</v>
      </c>
      <c r="B1866" s="7">
        <v>45444</v>
      </c>
      <c r="C1866" s="7">
        <v>45473</v>
      </c>
      <c r="D1866" s="8" t="s">
        <v>2632</v>
      </c>
      <c r="E1866" s="8">
        <v>2066</v>
      </c>
      <c r="F1866" s="8" t="s">
        <v>488</v>
      </c>
      <c r="G1866" s="10" t="s">
        <v>78</v>
      </c>
      <c r="H1866" s="8" t="s">
        <v>2633</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3953</v>
      </c>
      <c r="AB1866" s="8" t="s">
        <v>488</v>
      </c>
      <c r="AC1866" s="12" t="s">
        <v>87</v>
      </c>
      <c r="AD1866" s="24">
        <v>45485</v>
      </c>
      <c r="AE1866" s="24">
        <v>45485</v>
      </c>
      <c r="AF1866" s="13" t="s">
        <v>3943</v>
      </c>
      <c r="AG1866" s="3"/>
      <c r="AH1866" s="3"/>
    </row>
    <row r="1867" spans="1:34" ht="90" customHeight="1" x14ac:dyDescent="0.25">
      <c r="A1867" s="6">
        <v>2024</v>
      </c>
      <c r="B1867" s="7">
        <v>45444</v>
      </c>
      <c r="C1867" s="7">
        <v>45473</v>
      </c>
      <c r="D1867" s="8" t="s">
        <v>2634</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3953</v>
      </c>
      <c r="AB1867" s="8" t="s">
        <v>582</v>
      </c>
      <c r="AC1867" s="12" t="s">
        <v>87</v>
      </c>
      <c r="AD1867" s="24">
        <v>45485</v>
      </c>
      <c r="AE1867" s="24">
        <v>45485</v>
      </c>
      <c r="AF1867" s="13" t="s">
        <v>3943</v>
      </c>
      <c r="AG1867" s="3"/>
      <c r="AH1867" s="3"/>
    </row>
    <row r="1868" spans="1:34" ht="90" customHeight="1" x14ac:dyDescent="0.25">
      <c r="A1868" s="6">
        <v>2024</v>
      </c>
      <c r="B1868" s="7">
        <v>45444</v>
      </c>
      <c r="C1868" s="7">
        <v>45473</v>
      </c>
      <c r="D1868" s="8" t="s">
        <v>453</v>
      </c>
      <c r="E1868" s="8">
        <v>2068</v>
      </c>
      <c r="F1868" s="8" t="s">
        <v>86</v>
      </c>
      <c r="G1868" s="10" t="s">
        <v>78</v>
      </c>
      <c r="H1868" s="8" t="s">
        <v>2635</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3953</v>
      </c>
      <c r="AB1868" s="8" t="s">
        <v>86</v>
      </c>
      <c r="AC1868" s="12" t="s">
        <v>87</v>
      </c>
      <c r="AD1868" s="24">
        <v>45485</v>
      </c>
      <c r="AE1868" s="24">
        <v>45485</v>
      </c>
      <c r="AF1868" s="13" t="s">
        <v>3943</v>
      </c>
      <c r="AG1868" s="3"/>
      <c r="AH1868" s="3"/>
    </row>
    <row r="1869" spans="1:34" ht="90" customHeight="1" x14ac:dyDescent="0.25">
      <c r="A1869" s="6">
        <v>2024</v>
      </c>
      <c r="B1869" s="7">
        <v>45444</v>
      </c>
      <c r="C1869" s="7">
        <v>45473</v>
      </c>
      <c r="D1869" s="8" t="s">
        <v>2636</v>
      </c>
      <c r="E1869" s="8">
        <v>2069</v>
      </c>
      <c r="F1869" s="8" t="s">
        <v>488</v>
      </c>
      <c r="G1869" s="10" t="s">
        <v>78</v>
      </c>
      <c r="H1869" s="8" t="s">
        <v>2637</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3953</v>
      </c>
      <c r="AB1869" s="8" t="s">
        <v>488</v>
      </c>
      <c r="AC1869" s="12" t="s">
        <v>87</v>
      </c>
      <c r="AD1869" s="24">
        <v>45485</v>
      </c>
      <c r="AE1869" s="24">
        <v>45485</v>
      </c>
      <c r="AF1869" s="13" t="s">
        <v>3943</v>
      </c>
      <c r="AG1869" s="3"/>
      <c r="AH1869" s="3"/>
    </row>
    <row r="1870" spans="1:34" ht="90" customHeight="1" x14ac:dyDescent="0.25">
      <c r="A1870" s="6">
        <v>2024</v>
      </c>
      <c r="B1870" s="7">
        <v>45444</v>
      </c>
      <c r="C1870" s="7">
        <v>45473</v>
      </c>
      <c r="D1870" s="8" t="s">
        <v>343</v>
      </c>
      <c r="E1870" s="8">
        <v>2070</v>
      </c>
      <c r="F1870" s="8" t="s">
        <v>86</v>
      </c>
      <c r="G1870" s="10" t="s">
        <v>78</v>
      </c>
      <c r="H1870" s="8" t="s">
        <v>2638</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3953</v>
      </c>
      <c r="AB1870" s="8" t="s">
        <v>86</v>
      </c>
      <c r="AC1870" s="12" t="s">
        <v>87</v>
      </c>
      <c r="AD1870" s="24">
        <v>45485</v>
      </c>
      <c r="AE1870" s="24">
        <v>45485</v>
      </c>
      <c r="AF1870" s="13" t="s">
        <v>3943</v>
      </c>
      <c r="AG1870" s="3"/>
      <c r="AH1870" s="3"/>
    </row>
    <row r="1871" spans="1:34" ht="90" customHeight="1" x14ac:dyDescent="0.25">
      <c r="A1871" s="6">
        <v>2024</v>
      </c>
      <c r="B1871" s="7">
        <v>45444</v>
      </c>
      <c r="C1871" s="7">
        <v>45473</v>
      </c>
      <c r="D1871" s="8" t="s">
        <v>1195</v>
      </c>
      <c r="E1871" s="8">
        <v>2071</v>
      </c>
      <c r="F1871" s="8" t="s">
        <v>1195</v>
      </c>
      <c r="G1871" s="10" t="s">
        <v>78</v>
      </c>
      <c r="H1871" s="8" t="s">
        <v>1252</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2639</v>
      </c>
      <c r="Z1871" s="10" t="s">
        <v>85</v>
      </c>
      <c r="AA1871" s="10" t="s">
        <v>3953</v>
      </c>
      <c r="AB1871" s="8" t="s">
        <v>1195</v>
      </c>
      <c r="AC1871" s="12" t="s">
        <v>87</v>
      </c>
      <c r="AD1871" s="24">
        <v>45485</v>
      </c>
      <c r="AE1871" s="24">
        <v>45485</v>
      </c>
      <c r="AF1871" s="13" t="s">
        <v>3943</v>
      </c>
      <c r="AG1871" s="3"/>
      <c r="AH1871" s="3"/>
    </row>
    <row r="1872" spans="1:34" ht="90" customHeight="1" x14ac:dyDescent="0.25">
      <c r="A1872" s="6">
        <v>2024</v>
      </c>
      <c r="B1872" s="7">
        <v>45444</v>
      </c>
      <c r="C1872" s="7">
        <v>45473</v>
      </c>
      <c r="D1872" s="8" t="s">
        <v>2640</v>
      </c>
      <c r="E1872" s="8">
        <v>2072</v>
      </c>
      <c r="F1872" s="8" t="s">
        <v>488</v>
      </c>
      <c r="G1872" s="10" t="s">
        <v>78</v>
      </c>
      <c r="H1872" s="8" t="s">
        <v>2641</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2642</v>
      </c>
      <c r="Z1872" s="10" t="s">
        <v>85</v>
      </c>
      <c r="AA1872" s="10" t="s">
        <v>3953</v>
      </c>
      <c r="AB1872" s="8" t="s">
        <v>488</v>
      </c>
      <c r="AC1872" s="12" t="s">
        <v>87</v>
      </c>
      <c r="AD1872" s="24">
        <v>45485</v>
      </c>
      <c r="AE1872" s="24">
        <v>45485</v>
      </c>
      <c r="AF1872" s="13" t="s">
        <v>3943</v>
      </c>
      <c r="AG1872" s="3"/>
      <c r="AH1872" s="3"/>
    </row>
    <row r="1873" spans="1:34" ht="90" customHeight="1" x14ac:dyDescent="0.25">
      <c r="A1873" s="6">
        <v>2024</v>
      </c>
      <c r="B1873" s="7">
        <v>45444</v>
      </c>
      <c r="C1873" s="7">
        <v>45473</v>
      </c>
      <c r="D1873" s="8" t="s">
        <v>453</v>
      </c>
      <c r="E1873" s="8">
        <v>2073</v>
      </c>
      <c r="F1873" s="8" t="s">
        <v>93</v>
      </c>
      <c r="G1873" s="10" t="s">
        <v>78</v>
      </c>
      <c r="H1873" s="8" t="s">
        <v>2643</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3953</v>
      </c>
      <c r="AB1873" s="8" t="s">
        <v>93</v>
      </c>
      <c r="AC1873" s="12" t="s">
        <v>87</v>
      </c>
      <c r="AD1873" s="24">
        <v>45485</v>
      </c>
      <c r="AE1873" s="24">
        <v>45485</v>
      </c>
      <c r="AF1873" s="13" t="s">
        <v>3943</v>
      </c>
      <c r="AG1873" s="3"/>
      <c r="AH1873" s="3"/>
    </row>
    <row r="1874" spans="1:34" ht="90" customHeight="1" x14ac:dyDescent="0.25">
      <c r="A1874" s="6">
        <v>2024</v>
      </c>
      <c r="B1874" s="7">
        <v>45444</v>
      </c>
      <c r="C1874" s="7">
        <v>45473</v>
      </c>
      <c r="D1874" s="8" t="s">
        <v>2644</v>
      </c>
      <c r="E1874" s="8">
        <v>2074</v>
      </c>
      <c r="F1874" s="8" t="s">
        <v>488</v>
      </c>
      <c r="G1874" s="10" t="s">
        <v>78</v>
      </c>
      <c r="H1874" s="8" t="s">
        <v>2645</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2313</v>
      </c>
      <c r="Z1874" s="10" t="s">
        <v>85</v>
      </c>
      <c r="AA1874" s="10" t="s">
        <v>3953</v>
      </c>
      <c r="AB1874" s="8" t="s">
        <v>488</v>
      </c>
      <c r="AC1874" s="12" t="s">
        <v>87</v>
      </c>
      <c r="AD1874" s="24">
        <v>45485</v>
      </c>
      <c r="AE1874" s="24">
        <v>45485</v>
      </c>
      <c r="AF1874" s="13" t="s">
        <v>3943</v>
      </c>
      <c r="AG1874" s="3"/>
      <c r="AH1874" s="3"/>
    </row>
    <row r="1875" spans="1:34" ht="90" customHeight="1" x14ac:dyDescent="0.25">
      <c r="A1875" s="6">
        <v>2024</v>
      </c>
      <c r="B1875" s="7">
        <v>45444</v>
      </c>
      <c r="C1875" s="7">
        <v>45473</v>
      </c>
      <c r="D1875" s="8" t="s">
        <v>563</v>
      </c>
      <c r="E1875" s="8">
        <v>2075</v>
      </c>
      <c r="F1875" s="8" t="s">
        <v>210</v>
      </c>
      <c r="G1875" s="10" t="s">
        <v>78</v>
      </c>
      <c r="H1875" s="8" t="s">
        <v>2646</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3953</v>
      </c>
      <c r="AB1875" s="8" t="s">
        <v>210</v>
      </c>
      <c r="AC1875" s="12" t="s">
        <v>87</v>
      </c>
      <c r="AD1875" s="24">
        <v>45485</v>
      </c>
      <c r="AE1875" s="24">
        <v>45485</v>
      </c>
      <c r="AF1875" s="13" t="s">
        <v>3943</v>
      </c>
      <c r="AG1875" s="3"/>
      <c r="AH1875" s="3"/>
    </row>
    <row r="1876" spans="1:34" ht="90" customHeight="1" x14ac:dyDescent="0.25">
      <c r="A1876" s="6">
        <v>2024</v>
      </c>
      <c r="B1876" s="7">
        <v>45444</v>
      </c>
      <c r="C1876" s="7">
        <v>45473</v>
      </c>
      <c r="D1876" s="8" t="s">
        <v>2647</v>
      </c>
      <c r="E1876" s="8">
        <v>2076</v>
      </c>
      <c r="F1876" s="8" t="s">
        <v>488</v>
      </c>
      <c r="G1876" s="10" t="s">
        <v>78</v>
      </c>
      <c r="H1876" s="8" t="s">
        <v>2648</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3953</v>
      </c>
      <c r="AB1876" s="8" t="s">
        <v>488</v>
      </c>
      <c r="AC1876" s="12" t="s">
        <v>87</v>
      </c>
      <c r="AD1876" s="24">
        <v>45485</v>
      </c>
      <c r="AE1876" s="24">
        <v>45485</v>
      </c>
      <c r="AF1876" s="13" t="s">
        <v>3943</v>
      </c>
      <c r="AG1876" s="3"/>
      <c r="AH1876" s="3"/>
    </row>
    <row r="1877" spans="1:34" ht="90" customHeight="1" x14ac:dyDescent="0.25">
      <c r="A1877" s="6">
        <v>2024</v>
      </c>
      <c r="B1877" s="7">
        <v>45444</v>
      </c>
      <c r="C1877" s="7">
        <v>45473</v>
      </c>
      <c r="D1877" s="8" t="s">
        <v>2649</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2650</v>
      </c>
      <c r="Z1877" s="10" t="s">
        <v>85</v>
      </c>
      <c r="AA1877" s="10" t="s">
        <v>3953</v>
      </c>
      <c r="AB1877" s="8" t="s">
        <v>488</v>
      </c>
      <c r="AC1877" s="12" t="s">
        <v>87</v>
      </c>
      <c r="AD1877" s="24">
        <v>45485</v>
      </c>
      <c r="AE1877" s="24">
        <v>45485</v>
      </c>
      <c r="AF1877" s="13" t="s">
        <v>3943</v>
      </c>
      <c r="AG1877" s="3"/>
      <c r="AH1877" s="3"/>
    </row>
    <row r="1878" spans="1:34" ht="90" customHeight="1" x14ac:dyDescent="0.25">
      <c r="A1878" s="6">
        <v>2024</v>
      </c>
      <c r="B1878" s="7">
        <v>45444</v>
      </c>
      <c r="C1878" s="7">
        <v>45473</v>
      </c>
      <c r="D1878" s="8" t="s">
        <v>2651</v>
      </c>
      <c r="E1878" s="8">
        <v>2078</v>
      </c>
      <c r="F1878" s="8" t="s">
        <v>210</v>
      </c>
      <c r="G1878" s="10" t="s">
        <v>78</v>
      </c>
      <c r="H1878" s="8" t="s">
        <v>2652</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3953</v>
      </c>
      <c r="AB1878" s="8" t="s">
        <v>210</v>
      </c>
      <c r="AC1878" s="12" t="s">
        <v>87</v>
      </c>
      <c r="AD1878" s="24">
        <v>45485</v>
      </c>
      <c r="AE1878" s="24">
        <v>45485</v>
      </c>
      <c r="AF1878" s="13" t="s">
        <v>3943</v>
      </c>
      <c r="AG1878" s="3"/>
      <c r="AH1878" s="3"/>
    </row>
    <row r="1879" spans="1:34" ht="90" customHeight="1" x14ac:dyDescent="0.25">
      <c r="A1879" s="6">
        <v>2024</v>
      </c>
      <c r="B1879" s="7">
        <v>45444</v>
      </c>
      <c r="C1879" s="7">
        <v>45473</v>
      </c>
      <c r="D1879" s="8" t="s">
        <v>610</v>
      </c>
      <c r="E1879" s="8">
        <v>2079</v>
      </c>
      <c r="F1879" s="8" t="s">
        <v>611</v>
      </c>
      <c r="G1879" s="10" t="s">
        <v>78</v>
      </c>
      <c r="H1879" s="8" t="s">
        <v>2653</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3953</v>
      </c>
      <c r="AB1879" s="8" t="s">
        <v>611</v>
      </c>
      <c r="AC1879" s="12" t="s">
        <v>87</v>
      </c>
      <c r="AD1879" s="24">
        <v>45485</v>
      </c>
      <c r="AE1879" s="24">
        <v>45485</v>
      </c>
      <c r="AF1879" s="13" t="s">
        <v>3943</v>
      </c>
      <c r="AG1879" s="3"/>
      <c r="AH1879" s="3"/>
    </row>
    <row r="1880" spans="1:34" ht="90" customHeight="1" x14ac:dyDescent="0.25">
      <c r="A1880" s="6">
        <v>2024</v>
      </c>
      <c r="B1880" s="7">
        <v>45444</v>
      </c>
      <c r="C1880" s="7">
        <v>45473</v>
      </c>
      <c r="D1880" s="8" t="s">
        <v>2654</v>
      </c>
      <c r="E1880" s="8">
        <v>2080</v>
      </c>
      <c r="F1880" s="8" t="s">
        <v>890</v>
      </c>
      <c r="G1880" s="10" t="s">
        <v>78</v>
      </c>
      <c r="H1880" s="8" t="s">
        <v>2655</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2656</v>
      </c>
      <c r="Z1880" s="10" t="s">
        <v>85</v>
      </c>
      <c r="AA1880" s="10" t="s">
        <v>3953</v>
      </c>
      <c r="AB1880" s="8" t="s">
        <v>890</v>
      </c>
      <c r="AC1880" s="12" t="s">
        <v>87</v>
      </c>
      <c r="AD1880" s="24">
        <v>45485</v>
      </c>
      <c r="AE1880" s="24">
        <v>45485</v>
      </c>
      <c r="AF1880" s="13" t="s">
        <v>3943</v>
      </c>
      <c r="AG1880" s="3"/>
      <c r="AH1880" s="3"/>
    </row>
    <row r="1881" spans="1:34" ht="90" customHeight="1" x14ac:dyDescent="0.25">
      <c r="A1881" s="6">
        <v>2024</v>
      </c>
      <c r="B1881" s="7">
        <v>45444</v>
      </c>
      <c r="C1881" s="7">
        <v>45473</v>
      </c>
      <c r="D1881" s="8" t="s">
        <v>2657</v>
      </c>
      <c r="E1881" s="8">
        <v>2081</v>
      </c>
      <c r="F1881" s="8" t="s">
        <v>632</v>
      </c>
      <c r="G1881" s="10" t="s">
        <v>78</v>
      </c>
      <c r="H1881" s="8" t="s">
        <v>2154</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3953</v>
      </c>
      <c r="AB1881" s="8" t="s">
        <v>632</v>
      </c>
      <c r="AC1881" s="12" t="s">
        <v>87</v>
      </c>
      <c r="AD1881" s="24">
        <v>45485</v>
      </c>
      <c r="AE1881" s="24">
        <v>45485</v>
      </c>
      <c r="AF1881" s="13" t="s">
        <v>3943</v>
      </c>
      <c r="AG1881" s="3"/>
      <c r="AH1881" s="3"/>
    </row>
    <row r="1882" spans="1:34" ht="90" customHeight="1" x14ac:dyDescent="0.25">
      <c r="A1882" s="6">
        <v>2024</v>
      </c>
      <c r="B1882" s="7">
        <v>45444</v>
      </c>
      <c r="C1882" s="7">
        <v>45473</v>
      </c>
      <c r="D1882" s="8" t="s">
        <v>282</v>
      </c>
      <c r="E1882" s="8">
        <v>2082</v>
      </c>
      <c r="F1882" s="8" t="s">
        <v>283</v>
      </c>
      <c r="G1882" s="10" t="s">
        <v>78</v>
      </c>
      <c r="H1882" s="8" t="s">
        <v>2658</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3953</v>
      </c>
      <c r="AB1882" s="8" t="s">
        <v>283</v>
      </c>
      <c r="AC1882" s="12" t="s">
        <v>87</v>
      </c>
      <c r="AD1882" s="24">
        <v>45485</v>
      </c>
      <c r="AE1882" s="24">
        <v>45485</v>
      </c>
      <c r="AF1882" s="13" t="s">
        <v>3943</v>
      </c>
      <c r="AG1882" s="3"/>
      <c r="AH1882" s="3"/>
    </row>
    <row r="1883" spans="1:34" ht="90" customHeight="1" x14ac:dyDescent="0.25">
      <c r="A1883" s="6">
        <v>2024</v>
      </c>
      <c r="B1883" s="7">
        <v>45444</v>
      </c>
      <c r="C1883" s="7">
        <v>45473</v>
      </c>
      <c r="D1883" s="8" t="s">
        <v>2659</v>
      </c>
      <c r="E1883" s="8">
        <v>2083</v>
      </c>
      <c r="F1883" s="8" t="s">
        <v>488</v>
      </c>
      <c r="G1883" s="10" t="s">
        <v>78</v>
      </c>
      <c r="H1883" s="8" t="s">
        <v>2660</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3953</v>
      </c>
      <c r="AB1883" s="8" t="s">
        <v>488</v>
      </c>
      <c r="AC1883" s="12" t="s">
        <v>87</v>
      </c>
      <c r="AD1883" s="24">
        <v>45485</v>
      </c>
      <c r="AE1883" s="24">
        <v>45485</v>
      </c>
      <c r="AF1883" s="13" t="s">
        <v>3943</v>
      </c>
      <c r="AG1883" s="3"/>
      <c r="AH1883" s="3"/>
    </row>
    <row r="1884" spans="1:34" ht="90" customHeight="1" x14ac:dyDescent="0.25">
      <c r="A1884" s="6">
        <v>2024</v>
      </c>
      <c r="B1884" s="7">
        <v>45444</v>
      </c>
      <c r="C1884" s="7">
        <v>45473</v>
      </c>
      <c r="D1884" s="8" t="s">
        <v>2661</v>
      </c>
      <c r="E1884" s="8">
        <v>2084</v>
      </c>
      <c r="F1884" s="8" t="s">
        <v>2662</v>
      </c>
      <c r="G1884" s="10" t="s">
        <v>78</v>
      </c>
      <c r="H1884" s="8" t="s">
        <v>1375</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3953</v>
      </c>
      <c r="AB1884" s="8" t="s">
        <v>2662</v>
      </c>
      <c r="AC1884" s="12" t="s">
        <v>87</v>
      </c>
      <c r="AD1884" s="24">
        <v>45485</v>
      </c>
      <c r="AE1884" s="24">
        <v>45485</v>
      </c>
      <c r="AF1884" s="13" t="s">
        <v>3943</v>
      </c>
      <c r="AG1884" s="3"/>
      <c r="AH1884" s="3"/>
    </row>
    <row r="1885" spans="1:34" ht="90" customHeight="1" x14ac:dyDescent="0.25">
      <c r="A1885" s="6">
        <v>2024</v>
      </c>
      <c r="B1885" s="7">
        <v>45444</v>
      </c>
      <c r="C1885" s="7">
        <v>45473</v>
      </c>
      <c r="D1885" s="8" t="s">
        <v>2663</v>
      </c>
      <c r="E1885" s="8">
        <v>2085</v>
      </c>
      <c r="F1885" s="8" t="s">
        <v>2662</v>
      </c>
      <c r="G1885" s="10" t="s">
        <v>78</v>
      </c>
      <c r="H1885" s="8" t="s">
        <v>1375</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2664</v>
      </c>
      <c r="Z1885" s="10" t="s">
        <v>85</v>
      </c>
      <c r="AA1885" s="10" t="s">
        <v>3953</v>
      </c>
      <c r="AB1885" s="8" t="s">
        <v>2662</v>
      </c>
      <c r="AC1885" s="12" t="s">
        <v>87</v>
      </c>
      <c r="AD1885" s="24">
        <v>45485</v>
      </c>
      <c r="AE1885" s="24">
        <v>45485</v>
      </c>
      <c r="AF1885" s="13" t="s">
        <v>3943</v>
      </c>
      <c r="AG1885" s="3"/>
      <c r="AH1885" s="3"/>
    </row>
    <row r="1886" spans="1:34" ht="90" customHeight="1" x14ac:dyDescent="0.25">
      <c r="A1886" s="6">
        <v>2024</v>
      </c>
      <c r="B1886" s="7">
        <v>45444</v>
      </c>
      <c r="C1886" s="7">
        <v>45473</v>
      </c>
      <c r="D1886" s="8" t="s">
        <v>2665</v>
      </c>
      <c r="E1886" s="8">
        <v>2086</v>
      </c>
      <c r="F1886" s="8" t="s">
        <v>210</v>
      </c>
      <c r="G1886" s="10" t="s">
        <v>78</v>
      </c>
      <c r="H1886" s="8" t="s">
        <v>2666</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3953</v>
      </c>
      <c r="AB1886" s="8" t="s">
        <v>210</v>
      </c>
      <c r="AC1886" s="12" t="s">
        <v>87</v>
      </c>
      <c r="AD1886" s="24">
        <v>45485</v>
      </c>
      <c r="AE1886" s="24">
        <v>45485</v>
      </c>
      <c r="AF1886" s="13" t="s">
        <v>3943</v>
      </c>
      <c r="AG1886" s="3"/>
      <c r="AH1886" s="3"/>
    </row>
    <row r="1887" spans="1:34" ht="90" customHeight="1" x14ac:dyDescent="0.25">
      <c r="A1887" s="6">
        <v>2024</v>
      </c>
      <c r="B1887" s="7">
        <v>45444</v>
      </c>
      <c r="C1887" s="7">
        <v>45473</v>
      </c>
      <c r="D1887" s="8" t="s">
        <v>563</v>
      </c>
      <c r="E1887" s="8">
        <v>2087</v>
      </c>
      <c r="F1887" s="8" t="s">
        <v>210</v>
      </c>
      <c r="G1887" s="10" t="s">
        <v>78</v>
      </c>
      <c r="H1887" s="8" t="s">
        <v>2667</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3953</v>
      </c>
      <c r="AB1887" s="8" t="s">
        <v>210</v>
      </c>
      <c r="AC1887" s="12" t="s">
        <v>87</v>
      </c>
      <c r="AD1887" s="24">
        <v>45485</v>
      </c>
      <c r="AE1887" s="24">
        <v>45485</v>
      </c>
      <c r="AF1887" s="13" t="s">
        <v>3943</v>
      </c>
      <c r="AG1887" s="3"/>
      <c r="AH1887" s="3"/>
    </row>
    <row r="1888" spans="1:34" ht="90" customHeight="1" x14ac:dyDescent="0.25">
      <c r="A1888" s="6">
        <v>2024</v>
      </c>
      <c r="B1888" s="7">
        <v>45444</v>
      </c>
      <c r="C1888" s="7">
        <v>45473</v>
      </c>
      <c r="D1888" s="8" t="s">
        <v>2668</v>
      </c>
      <c r="E1888" s="8">
        <v>2088</v>
      </c>
      <c r="F1888" s="8" t="s">
        <v>210</v>
      </c>
      <c r="G1888" s="10" t="s">
        <v>78</v>
      </c>
      <c r="H1888" s="8" t="s">
        <v>2669</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3953</v>
      </c>
      <c r="AB1888" s="8" t="s">
        <v>210</v>
      </c>
      <c r="AC1888" s="12" t="s">
        <v>87</v>
      </c>
      <c r="AD1888" s="24">
        <v>45485</v>
      </c>
      <c r="AE1888" s="24">
        <v>45485</v>
      </c>
      <c r="AF1888" s="13" t="s">
        <v>3943</v>
      </c>
      <c r="AG1888" s="3"/>
      <c r="AH1888" s="3"/>
    </row>
    <row r="1889" spans="1:34" ht="90" customHeight="1" x14ac:dyDescent="0.25">
      <c r="A1889" s="6">
        <v>2024</v>
      </c>
      <c r="B1889" s="7">
        <v>45444</v>
      </c>
      <c r="C1889" s="7">
        <v>45473</v>
      </c>
      <c r="D1889" s="8" t="s">
        <v>327</v>
      </c>
      <c r="E1889" s="8">
        <v>2089</v>
      </c>
      <c r="F1889" s="8" t="s">
        <v>210</v>
      </c>
      <c r="G1889" s="10" t="s">
        <v>78</v>
      </c>
      <c r="H1889" s="8" t="s">
        <v>2670</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3942</v>
      </c>
      <c r="Z1889" s="10" t="s">
        <v>85</v>
      </c>
      <c r="AA1889" s="10" t="s">
        <v>3953</v>
      </c>
      <c r="AB1889" s="8" t="s">
        <v>210</v>
      </c>
      <c r="AC1889" s="12" t="s">
        <v>87</v>
      </c>
      <c r="AD1889" s="24">
        <v>45485</v>
      </c>
      <c r="AE1889" s="24">
        <v>45485</v>
      </c>
      <c r="AF1889" s="13" t="s">
        <v>88</v>
      </c>
      <c r="AG1889" s="3"/>
      <c r="AH1889" s="3"/>
    </row>
    <row r="1890" spans="1:34" ht="90" customHeight="1" x14ac:dyDescent="0.25">
      <c r="A1890" s="6">
        <v>2024</v>
      </c>
      <c r="B1890" s="7">
        <v>45444</v>
      </c>
      <c r="C1890" s="7">
        <v>45473</v>
      </c>
      <c r="D1890" s="8" t="s">
        <v>2671</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3942</v>
      </c>
      <c r="Z1890" s="10" t="s">
        <v>85</v>
      </c>
      <c r="AA1890" s="10" t="s">
        <v>3953</v>
      </c>
      <c r="AB1890" s="8" t="s">
        <v>77</v>
      </c>
      <c r="AC1890" s="12" t="s">
        <v>87</v>
      </c>
      <c r="AD1890" s="24">
        <v>45485</v>
      </c>
      <c r="AE1890" s="24">
        <v>45485</v>
      </c>
      <c r="AF1890" s="13" t="s">
        <v>88</v>
      </c>
      <c r="AG1890" s="3"/>
      <c r="AH1890" s="3"/>
    </row>
    <row r="1891" spans="1:34" ht="90" customHeight="1" x14ac:dyDescent="0.25">
      <c r="A1891" s="6">
        <v>2024</v>
      </c>
      <c r="B1891" s="7">
        <v>45444</v>
      </c>
      <c r="C1891" s="7">
        <v>45473</v>
      </c>
      <c r="D1891" s="8" t="s">
        <v>2672</v>
      </c>
      <c r="E1891" s="8">
        <v>2091</v>
      </c>
      <c r="F1891" s="8" t="s">
        <v>488</v>
      </c>
      <c r="G1891" s="10" t="s">
        <v>78</v>
      </c>
      <c r="H1891" s="8" t="s">
        <v>1375</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3953</v>
      </c>
      <c r="AB1891" s="8" t="s">
        <v>488</v>
      </c>
      <c r="AC1891" s="12" t="s">
        <v>87</v>
      </c>
      <c r="AD1891" s="24">
        <v>45485</v>
      </c>
      <c r="AE1891" s="24">
        <v>45485</v>
      </c>
      <c r="AF1891" s="13" t="s">
        <v>3943</v>
      </c>
      <c r="AG1891" s="3"/>
      <c r="AH1891" s="3"/>
    </row>
    <row r="1892" spans="1:34" ht="90" customHeight="1" x14ac:dyDescent="0.25">
      <c r="A1892" s="6">
        <v>2024</v>
      </c>
      <c r="B1892" s="7">
        <v>45444</v>
      </c>
      <c r="C1892" s="7">
        <v>45473</v>
      </c>
      <c r="D1892" s="8" t="s">
        <v>2673</v>
      </c>
      <c r="E1892" s="8">
        <v>2092</v>
      </c>
      <c r="F1892" s="8" t="s">
        <v>488</v>
      </c>
      <c r="G1892" s="10" t="s">
        <v>78</v>
      </c>
      <c r="H1892" s="8" t="s">
        <v>2674</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3953</v>
      </c>
      <c r="AB1892" s="8" t="s">
        <v>488</v>
      </c>
      <c r="AC1892" s="12" t="s">
        <v>87</v>
      </c>
      <c r="AD1892" s="24">
        <v>45485</v>
      </c>
      <c r="AE1892" s="24">
        <v>45485</v>
      </c>
      <c r="AF1892" s="13" t="s">
        <v>3943</v>
      </c>
      <c r="AG1892" s="3"/>
      <c r="AH1892" s="3"/>
    </row>
    <row r="1893" spans="1:34" ht="90" customHeight="1" x14ac:dyDescent="0.25">
      <c r="A1893" s="6">
        <v>2024</v>
      </c>
      <c r="B1893" s="7">
        <v>45444</v>
      </c>
      <c r="C1893" s="7">
        <v>45473</v>
      </c>
      <c r="D1893" s="8" t="s">
        <v>2675</v>
      </c>
      <c r="E1893" s="8">
        <v>2093</v>
      </c>
      <c r="F1893" s="8" t="s">
        <v>488</v>
      </c>
      <c r="G1893" s="10" t="s">
        <v>78</v>
      </c>
      <c r="H1893" s="8" t="s">
        <v>2676</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3953</v>
      </c>
      <c r="AB1893" s="8" t="s">
        <v>488</v>
      </c>
      <c r="AC1893" s="12" t="s">
        <v>87</v>
      </c>
      <c r="AD1893" s="24">
        <v>45485</v>
      </c>
      <c r="AE1893" s="24">
        <v>45485</v>
      </c>
      <c r="AF1893" s="13" t="s">
        <v>3943</v>
      </c>
      <c r="AG1893" s="3"/>
      <c r="AH1893" s="3"/>
    </row>
    <row r="1894" spans="1:34" ht="90" customHeight="1" x14ac:dyDescent="0.25">
      <c r="A1894" s="6">
        <v>2024</v>
      </c>
      <c r="B1894" s="7">
        <v>45444</v>
      </c>
      <c r="C1894" s="7">
        <v>45473</v>
      </c>
      <c r="D1894" s="8" t="s">
        <v>2677</v>
      </c>
      <c r="E1894" s="8">
        <v>2094</v>
      </c>
      <c r="F1894" s="8" t="s">
        <v>488</v>
      </c>
      <c r="G1894" s="10" t="s">
        <v>78</v>
      </c>
      <c r="H1894" s="8" t="s">
        <v>1311</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2678</v>
      </c>
      <c r="Z1894" s="10" t="s">
        <v>85</v>
      </c>
      <c r="AA1894" s="10" t="s">
        <v>3953</v>
      </c>
      <c r="AB1894" s="8" t="s">
        <v>488</v>
      </c>
      <c r="AC1894" s="12" t="s">
        <v>87</v>
      </c>
      <c r="AD1894" s="24">
        <v>45485</v>
      </c>
      <c r="AE1894" s="24">
        <v>45485</v>
      </c>
      <c r="AF1894" s="13" t="s">
        <v>3943</v>
      </c>
      <c r="AG1894" s="3"/>
      <c r="AH1894" s="3"/>
    </row>
    <row r="1895" spans="1:34" ht="90" customHeight="1" x14ac:dyDescent="0.25">
      <c r="A1895" s="6">
        <v>2024</v>
      </c>
      <c r="B1895" s="7">
        <v>45444</v>
      </c>
      <c r="C1895" s="7">
        <v>45473</v>
      </c>
      <c r="D1895" s="8" t="s">
        <v>2679</v>
      </c>
      <c r="E1895" s="8">
        <v>2095</v>
      </c>
      <c r="F1895" s="8" t="s">
        <v>488</v>
      </c>
      <c r="G1895" s="10" t="s">
        <v>78</v>
      </c>
      <c r="H1895" s="8" t="s">
        <v>2680</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3953</v>
      </c>
      <c r="AB1895" s="8" t="s">
        <v>488</v>
      </c>
      <c r="AC1895" s="12" t="s">
        <v>87</v>
      </c>
      <c r="AD1895" s="24">
        <v>45485</v>
      </c>
      <c r="AE1895" s="24">
        <v>45485</v>
      </c>
      <c r="AF1895" s="13" t="s">
        <v>3943</v>
      </c>
      <c r="AG1895" s="3"/>
      <c r="AH1895" s="3"/>
    </row>
    <row r="1896" spans="1:34" ht="90" customHeight="1" x14ac:dyDescent="0.25">
      <c r="A1896" s="6">
        <v>2024</v>
      </c>
      <c r="B1896" s="7">
        <v>45444</v>
      </c>
      <c r="C1896" s="7">
        <v>45473</v>
      </c>
      <c r="D1896" s="8" t="s">
        <v>282</v>
      </c>
      <c r="E1896" s="8">
        <v>2096</v>
      </c>
      <c r="F1896" s="8" t="s">
        <v>283</v>
      </c>
      <c r="G1896" s="10" t="s">
        <v>78</v>
      </c>
      <c r="H1896" s="8" t="s">
        <v>2681</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3953</v>
      </c>
      <c r="AB1896" s="8" t="s">
        <v>283</v>
      </c>
      <c r="AC1896" s="12" t="s">
        <v>87</v>
      </c>
      <c r="AD1896" s="24">
        <v>45485</v>
      </c>
      <c r="AE1896" s="24">
        <v>45485</v>
      </c>
      <c r="AF1896" s="13" t="s">
        <v>3943</v>
      </c>
      <c r="AG1896" s="3"/>
      <c r="AH1896" s="3"/>
    </row>
    <row r="1897" spans="1:34" ht="90" customHeight="1" x14ac:dyDescent="0.25">
      <c r="A1897" s="6">
        <v>2024</v>
      </c>
      <c r="B1897" s="7">
        <v>45444</v>
      </c>
      <c r="C1897" s="7">
        <v>45473</v>
      </c>
      <c r="D1897" s="8" t="s">
        <v>1707</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3953</v>
      </c>
      <c r="AB1897" s="8" t="s">
        <v>160</v>
      </c>
      <c r="AC1897" s="12" t="s">
        <v>87</v>
      </c>
      <c r="AD1897" s="24">
        <v>45485</v>
      </c>
      <c r="AE1897" s="24">
        <v>45485</v>
      </c>
      <c r="AF1897" s="13" t="s">
        <v>3943</v>
      </c>
      <c r="AG1897" s="3"/>
      <c r="AH1897" s="3"/>
    </row>
    <row r="1898" spans="1:34" ht="90" customHeight="1" x14ac:dyDescent="0.25">
      <c r="A1898" s="6">
        <v>2024</v>
      </c>
      <c r="B1898" s="7">
        <v>45444</v>
      </c>
      <c r="C1898" s="7">
        <v>45473</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3953</v>
      </c>
      <c r="AB1898" s="8" t="s">
        <v>582</v>
      </c>
      <c r="AC1898" s="12" t="s">
        <v>87</v>
      </c>
      <c r="AD1898" s="24">
        <v>45485</v>
      </c>
      <c r="AE1898" s="24">
        <v>45485</v>
      </c>
      <c r="AF1898" s="13" t="s">
        <v>3943</v>
      </c>
      <c r="AG1898" s="3"/>
      <c r="AH1898" s="3"/>
    </row>
    <row r="1899" spans="1:34" ht="90" customHeight="1" x14ac:dyDescent="0.25">
      <c r="A1899" s="6">
        <v>2024</v>
      </c>
      <c r="B1899" s="7">
        <v>45444</v>
      </c>
      <c r="C1899" s="7">
        <v>45473</v>
      </c>
      <c r="D1899" s="8" t="s">
        <v>2682</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3953</v>
      </c>
      <c r="AB1899" s="8" t="s">
        <v>77</v>
      </c>
      <c r="AC1899" s="12" t="s">
        <v>87</v>
      </c>
      <c r="AD1899" s="24">
        <v>45485</v>
      </c>
      <c r="AE1899" s="24">
        <v>45485</v>
      </c>
      <c r="AF1899" s="13" t="s">
        <v>3943</v>
      </c>
      <c r="AG1899" s="3"/>
      <c r="AH1899" s="3"/>
    </row>
    <row r="1900" spans="1:34" ht="90" customHeight="1" x14ac:dyDescent="0.25">
      <c r="A1900" s="6">
        <v>2024</v>
      </c>
      <c r="B1900" s="7">
        <v>45444</v>
      </c>
      <c r="C1900" s="7">
        <v>45473</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3942</v>
      </c>
      <c r="Z1900" s="10" t="s">
        <v>85</v>
      </c>
      <c r="AA1900" s="10" t="s">
        <v>3953</v>
      </c>
      <c r="AB1900" s="8" t="s">
        <v>210</v>
      </c>
      <c r="AC1900" s="12" t="s">
        <v>87</v>
      </c>
      <c r="AD1900" s="24">
        <v>45485</v>
      </c>
      <c r="AE1900" s="24">
        <v>45485</v>
      </c>
      <c r="AF1900" s="13" t="s">
        <v>88</v>
      </c>
      <c r="AG1900" s="3"/>
      <c r="AH1900" s="3"/>
    </row>
    <row r="1901" spans="1:34" ht="90" customHeight="1" x14ac:dyDescent="0.25">
      <c r="A1901" s="6">
        <v>2024</v>
      </c>
      <c r="B1901" s="7">
        <v>45444</v>
      </c>
      <c r="C1901" s="7">
        <v>45473</v>
      </c>
      <c r="D1901" s="8" t="s">
        <v>2683</v>
      </c>
      <c r="E1901" s="8">
        <v>2101</v>
      </c>
      <c r="F1901" s="8" t="s">
        <v>488</v>
      </c>
      <c r="G1901" s="10" t="s">
        <v>78</v>
      </c>
      <c r="H1901" s="8" t="s">
        <v>2684</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3953</v>
      </c>
      <c r="AB1901" s="8" t="s">
        <v>488</v>
      </c>
      <c r="AC1901" s="12" t="s">
        <v>87</v>
      </c>
      <c r="AD1901" s="24">
        <v>45485</v>
      </c>
      <c r="AE1901" s="24">
        <v>45485</v>
      </c>
      <c r="AF1901" s="13" t="s">
        <v>3943</v>
      </c>
      <c r="AG1901" s="3"/>
      <c r="AH1901" s="3"/>
    </row>
    <row r="1902" spans="1:34" ht="90" customHeight="1" x14ac:dyDescent="0.25">
      <c r="A1902" s="6">
        <v>2024</v>
      </c>
      <c r="B1902" s="7">
        <v>45444</v>
      </c>
      <c r="C1902" s="7">
        <v>45473</v>
      </c>
      <c r="D1902" s="8" t="s">
        <v>2685</v>
      </c>
      <c r="E1902" s="8">
        <v>2102</v>
      </c>
      <c r="F1902" s="8" t="s">
        <v>488</v>
      </c>
      <c r="G1902" s="10" t="s">
        <v>78</v>
      </c>
      <c r="H1902" s="8" t="s">
        <v>2686</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2687</v>
      </c>
      <c r="Z1902" s="10" t="s">
        <v>85</v>
      </c>
      <c r="AA1902" s="10" t="s">
        <v>3953</v>
      </c>
      <c r="AB1902" s="8" t="s">
        <v>488</v>
      </c>
      <c r="AC1902" s="12" t="s">
        <v>87</v>
      </c>
      <c r="AD1902" s="24">
        <v>45485</v>
      </c>
      <c r="AE1902" s="24">
        <v>45485</v>
      </c>
      <c r="AF1902" s="13" t="s">
        <v>3943</v>
      </c>
      <c r="AG1902" s="3"/>
      <c r="AH1902" s="3"/>
    </row>
    <row r="1903" spans="1:34" ht="90" customHeight="1" x14ac:dyDescent="0.25">
      <c r="A1903" s="6">
        <v>2024</v>
      </c>
      <c r="B1903" s="7">
        <v>45444</v>
      </c>
      <c r="C1903" s="7">
        <v>45473</v>
      </c>
      <c r="D1903" s="8" t="s">
        <v>2688</v>
      </c>
      <c r="E1903" s="8">
        <v>2103</v>
      </c>
      <c r="F1903" s="8" t="s">
        <v>488</v>
      </c>
      <c r="G1903" s="10" t="s">
        <v>78</v>
      </c>
      <c r="H1903" s="8" t="s">
        <v>2689</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3953</v>
      </c>
      <c r="AB1903" s="8" t="s">
        <v>488</v>
      </c>
      <c r="AC1903" s="12" t="s">
        <v>87</v>
      </c>
      <c r="AD1903" s="24">
        <v>45485</v>
      </c>
      <c r="AE1903" s="24">
        <v>45485</v>
      </c>
      <c r="AF1903" s="13" t="s">
        <v>3943</v>
      </c>
      <c r="AG1903" s="3"/>
      <c r="AH1903" s="3"/>
    </row>
    <row r="1904" spans="1:34" ht="90" customHeight="1" x14ac:dyDescent="0.25">
      <c r="A1904" s="6">
        <v>2024</v>
      </c>
      <c r="B1904" s="7">
        <v>45444</v>
      </c>
      <c r="C1904" s="7">
        <v>45473</v>
      </c>
      <c r="D1904" s="8" t="s">
        <v>2690</v>
      </c>
      <c r="E1904" s="8">
        <v>2104</v>
      </c>
      <c r="F1904" s="8" t="s">
        <v>488</v>
      </c>
      <c r="G1904" s="10" t="s">
        <v>78</v>
      </c>
      <c r="H1904" s="8" t="s">
        <v>2691</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3953</v>
      </c>
      <c r="AB1904" s="8" t="s">
        <v>488</v>
      </c>
      <c r="AC1904" s="12" t="s">
        <v>87</v>
      </c>
      <c r="AD1904" s="24">
        <v>45485</v>
      </c>
      <c r="AE1904" s="24">
        <v>45485</v>
      </c>
      <c r="AF1904" s="13" t="s">
        <v>3943</v>
      </c>
      <c r="AG1904" s="3"/>
      <c r="AH1904" s="3"/>
    </row>
    <row r="1905" spans="1:34" ht="90" customHeight="1" x14ac:dyDescent="0.25">
      <c r="A1905" s="6">
        <v>2024</v>
      </c>
      <c r="B1905" s="7">
        <v>45444</v>
      </c>
      <c r="C1905" s="7">
        <v>45473</v>
      </c>
      <c r="D1905" s="8" t="s">
        <v>453</v>
      </c>
      <c r="E1905" s="8">
        <v>2105</v>
      </c>
      <c r="F1905" s="8" t="s">
        <v>86</v>
      </c>
      <c r="G1905" s="10" t="s">
        <v>78</v>
      </c>
      <c r="H1905" s="8" t="s">
        <v>2692</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3953</v>
      </c>
      <c r="AB1905" s="8" t="s">
        <v>86</v>
      </c>
      <c r="AC1905" s="12" t="s">
        <v>87</v>
      </c>
      <c r="AD1905" s="24">
        <v>45485</v>
      </c>
      <c r="AE1905" s="24">
        <v>45485</v>
      </c>
      <c r="AF1905" s="13" t="s">
        <v>3943</v>
      </c>
      <c r="AG1905" s="3"/>
      <c r="AH1905" s="3"/>
    </row>
    <row r="1906" spans="1:34" ht="90" customHeight="1" x14ac:dyDescent="0.25">
      <c r="A1906" s="6">
        <v>2024</v>
      </c>
      <c r="B1906" s="7">
        <v>45444</v>
      </c>
      <c r="C1906" s="7">
        <v>45473</v>
      </c>
      <c r="D1906" s="8" t="s">
        <v>453</v>
      </c>
      <c r="E1906" s="8">
        <v>2106</v>
      </c>
      <c r="F1906" s="8" t="s">
        <v>86</v>
      </c>
      <c r="G1906" s="10" t="s">
        <v>78</v>
      </c>
      <c r="H1906" s="8" t="s">
        <v>2693</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3953</v>
      </c>
      <c r="AB1906" s="8" t="s">
        <v>86</v>
      </c>
      <c r="AC1906" s="12" t="s">
        <v>87</v>
      </c>
      <c r="AD1906" s="24">
        <v>45485</v>
      </c>
      <c r="AE1906" s="24">
        <v>45485</v>
      </c>
      <c r="AF1906" s="13" t="s">
        <v>3943</v>
      </c>
      <c r="AG1906" s="3"/>
      <c r="AH1906" s="3"/>
    </row>
    <row r="1907" spans="1:34" ht="90" customHeight="1" x14ac:dyDescent="0.25">
      <c r="A1907" s="6">
        <v>2024</v>
      </c>
      <c r="B1907" s="7">
        <v>45444</v>
      </c>
      <c r="C1907" s="7">
        <v>45473</v>
      </c>
      <c r="D1907" s="8" t="s">
        <v>2694</v>
      </c>
      <c r="E1907" s="8">
        <v>2107</v>
      </c>
      <c r="F1907" s="8" t="s">
        <v>488</v>
      </c>
      <c r="G1907" s="10" t="s">
        <v>78</v>
      </c>
      <c r="H1907" s="8" t="s">
        <v>2695</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3953</v>
      </c>
      <c r="AB1907" s="8" t="s">
        <v>488</v>
      </c>
      <c r="AC1907" s="12" t="s">
        <v>87</v>
      </c>
      <c r="AD1907" s="24">
        <v>45485</v>
      </c>
      <c r="AE1907" s="24">
        <v>45485</v>
      </c>
      <c r="AF1907" s="13" t="s">
        <v>3943</v>
      </c>
      <c r="AG1907" s="3"/>
      <c r="AH1907" s="3"/>
    </row>
    <row r="1908" spans="1:34" ht="90" customHeight="1" x14ac:dyDescent="0.25">
      <c r="A1908" s="6">
        <v>2024</v>
      </c>
      <c r="B1908" s="7">
        <v>45444</v>
      </c>
      <c r="C1908" s="7">
        <v>45473</v>
      </c>
      <c r="D1908" s="8" t="s">
        <v>453</v>
      </c>
      <c r="E1908" s="8">
        <v>2108</v>
      </c>
      <c r="F1908" s="8" t="s">
        <v>86</v>
      </c>
      <c r="G1908" s="10" t="s">
        <v>78</v>
      </c>
      <c r="H1908" s="8" t="s">
        <v>2696</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3953</v>
      </c>
      <c r="AB1908" s="8" t="s">
        <v>86</v>
      </c>
      <c r="AC1908" s="12" t="s">
        <v>87</v>
      </c>
      <c r="AD1908" s="24">
        <v>45485</v>
      </c>
      <c r="AE1908" s="24">
        <v>45485</v>
      </c>
      <c r="AF1908" s="13" t="s">
        <v>3943</v>
      </c>
      <c r="AG1908" s="3"/>
      <c r="AH1908" s="3"/>
    </row>
    <row r="1909" spans="1:34" ht="90" customHeight="1" x14ac:dyDescent="0.25">
      <c r="A1909" s="6">
        <v>2024</v>
      </c>
      <c r="B1909" s="7">
        <v>45444</v>
      </c>
      <c r="C1909" s="7">
        <v>45473</v>
      </c>
      <c r="D1909" s="8" t="s">
        <v>2697</v>
      </c>
      <c r="E1909" s="8">
        <v>2109</v>
      </c>
      <c r="F1909" s="8" t="s">
        <v>488</v>
      </c>
      <c r="G1909" s="10" t="s">
        <v>78</v>
      </c>
      <c r="H1909" s="8" t="s">
        <v>2698</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2699</v>
      </c>
      <c r="Z1909" s="10" t="s">
        <v>85</v>
      </c>
      <c r="AA1909" s="10" t="s">
        <v>3953</v>
      </c>
      <c r="AB1909" s="8" t="s">
        <v>488</v>
      </c>
      <c r="AC1909" s="12" t="s">
        <v>87</v>
      </c>
      <c r="AD1909" s="24">
        <v>45485</v>
      </c>
      <c r="AE1909" s="24">
        <v>45485</v>
      </c>
      <c r="AF1909" s="13" t="s">
        <v>3943</v>
      </c>
      <c r="AG1909" s="3"/>
      <c r="AH1909" s="3"/>
    </row>
    <row r="1910" spans="1:34" ht="90" customHeight="1" x14ac:dyDescent="0.25">
      <c r="A1910" s="6">
        <v>2024</v>
      </c>
      <c r="B1910" s="7">
        <v>45444</v>
      </c>
      <c r="C1910" s="7">
        <v>45473</v>
      </c>
      <c r="D1910" s="8" t="s">
        <v>2700</v>
      </c>
      <c r="E1910" s="8">
        <v>2110</v>
      </c>
      <c r="F1910" s="8" t="s">
        <v>488</v>
      </c>
      <c r="G1910" s="10" t="s">
        <v>78</v>
      </c>
      <c r="H1910" s="8" t="s">
        <v>2701</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2699</v>
      </c>
      <c r="Z1910" s="10" t="s">
        <v>85</v>
      </c>
      <c r="AA1910" s="10" t="s">
        <v>3953</v>
      </c>
      <c r="AB1910" s="8" t="s">
        <v>488</v>
      </c>
      <c r="AC1910" s="12" t="s">
        <v>87</v>
      </c>
      <c r="AD1910" s="24">
        <v>45485</v>
      </c>
      <c r="AE1910" s="24">
        <v>45485</v>
      </c>
      <c r="AF1910" s="13" t="s">
        <v>3943</v>
      </c>
      <c r="AG1910" s="3"/>
      <c r="AH1910" s="3"/>
    </row>
    <row r="1911" spans="1:34" ht="90" customHeight="1" x14ac:dyDescent="0.25">
      <c r="A1911" s="6">
        <v>2024</v>
      </c>
      <c r="B1911" s="7">
        <v>45444</v>
      </c>
      <c r="C1911" s="7">
        <v>45473</v>
      </c>
      <c r="D1911" s="8" t="s">
        <v>2702</v>
      </c>
      <c r="E1911" s="8">
        <v>2111</v>
      </c>
      <c r="F1911" s="8" t="s">
        <v>2703</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2704</v>
      </c>
      <c r="Z1911" s="10" t="s">
        <v>85</v>
      </c>
      <c r="AA1911" s="10" t="s">
        <v>3953</v>
      </c>
      <c r="AB1911" s="8" t="s">
        <v>2703</v>
      </c>
      <c r="AC1911" s="12" t="s">
        <v>87</v>
      </c>
      <c r="AD1911" s="24">
        <v>45485</v>
      </c>
      <c r="AE1911" s="24">
        <v>45485</v>
      </c>
      <c r="AF1911" s="13" t="s">
        <v>3943</v>
      </c>
      <c r="AG1911" s="3"/>
      <c r="AH1911" s="3"/>
    </row>
    <row r="1912" spans="1:34" ht="90" customHeight="1" x14ac:dyDescent="0.25">
      <c r="A1912" s="6">
        <v>2024</v>
      </c>
      <c r="B1912" s="7">
        <v>45444</v>
      </c>
      <c r="C1912" s="7">
        <v>45473</v>
      </c>
      <c r="D1912" s="8" t="s">
        <v>2705</v>
      </c>
      <c r="E1912" s="8">
        <v>2112</v>
      </c>
      <c r="F1912" s="8" t="s">
        <v>488</v>
      </c>
      <c r="G1912" s="10" t="s">
        <v>78</v>
      </c>
      <c r="H1912" s="8" t="s">
        <v>2706</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3953</v>
      </c>
      <c r="AB1912" s="8" t="s">
        <v>488</v>
      </c>
      <c r="AC1912" s="12" t="s">
        <v>87</v>
      </c>
      <c r="AD1912" s="24">
        <v>45485</v>
      </c>
      <c r="AE1912" s="24">
        <v>45485</v>
      </c>
      <c r="AF1912" s="13" t="s">
        <v>3943</v>
      </c>
      <c r="AG1912" s="3"/>
      <c r="AH1912" s="3"/>
    </row>
    <row r="1913" spans="1:34" ht="90" customHeight="1" x14ac:dyDescent="0.25">
      <c r="A1913" s="6">
        <v>2024</v>
      </c>
      <c r="B1913" s="7">
        <v>45444</v>
      </c>
      <c r="C1913" s="7">
        <v>45473</v>
      </c>
      <c r="D1913" s="8" t="s">
        <v>2707</v>
      </c>
      <c r="E1913" s="8">
        <v>2113</v>
      </c>
      <c r="F1913" s="8" t="s">
        <v>488</v>
      </c>
      <c r="G1913" s="10" t="s">
        <v>78</v>
      </c>
      <c r="H1913" s="8" t="s">
        <v>2706</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3953</v>
      </c>
      <c r="AB1913" s="8" t="s">
        <v>488</v>
      </c>
      <c r="AC1913" s="12" t="s">
        <v>87</v>
      </c>
      <c r="AD1913" s="24">
        <v>45485</v>
      </c>
      <c r="AE1913" s="24">
        <v>45485</v>
      </c>
      <c r="AF1913" s="13" t="s">
        <v>3943</v>
      </c>
      <c r="AG1913" s="3"/>
      <c r="AH1913" s="3"/>
    </row>
    <row r="1914" spans="1:34" ht="90" customHeight="1" x14ac:dyDescent="0.25">
      <c r="A1914" s="6">
        <v>2024</v>
      </c>
      <c r="B1914" s="7">
        <v>45444</v>
      </c>
      <c r="C1914" s="7">
        <v>45473</v>
      </c>
      <c r="D1914" s="8" t="s">
        <v>2708</v>
      </c>
      <c r="E1914" s="8">
        <v>2114</v>
      </c>
      <c r="F1914" s="8" t="s">
        <v>283</v>
      </c>
      <c r="G1914" s="10" t="s">
        <v>78</v>
      </c>
      <c r="H1914" s="8" t="s">
        <v>2709</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3953</v>
      </c>
      <c r="AB1914" s="8" t="s">
        <v>283</v>
      </c>
      <c r="AC1914" s="12" t="s">
        <v>87</v>
      </c>
      <c r="AD1914" s="24">
        <v>45485</v>
      </c>
      <c r="AE1914" s="24">
        <v>45485</v>
      </c>
      <c r="AF1914" s="13" t="s">
        <v>3943</v>
      </c>
      <c r="AG1914" s="3"/>
      <c r="AH1914" s="3"/>
    </row>
    <row r="1915" spans="1:34" ht="90" customHeight="1" x14ac:dyDescent="0.25">
      <c r="A1915" s="6">
        <v>2024</v>
      </c>
      <c r="B1915" s="7">
        <v>45444</v>
      </c>
      <c r="C1915" s="7">
        <v>45473</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3953</v>
      </c>
      <c r="AB1915" s="8" t="s">
        <v>93</v>
      </c>
      <c r="AC1915" s="12" t="s">
        <v>87</v>
      </c>
      <c r="AD1915" s="24">
        <v>45485</v>
      </c>
      <c r="AE1915" s="24">
        <v>45485</v>
      </c>
      <c r="AF1915" s="13" t="s">
        <v>3943</v>
      </c>
      <c r="AG1915" s="3"/>
      <c r="AH1915" s="3"/>
    </row>
    <row r="1916" spans="1:34" ht="90" customHeight="1" x14ac:dyDescent="0.25">
      <c r="A1916" s="6">
        <v>2024</v>
      </c>
      <c r="B1916" s="7">
        <v>45444</v>
      </c>
      <c r="C1916" s="7">
        <v>45473</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3953</v>
      </c>
      <c r="AB1916" s="8" t="s">
        <v>93</v>
      </c>
      <c r="AC1916" s="12" t="s">
        <v>87</v>
      </c>
      <c r="AD1916" s="24">
        <v>45485</v>
      </c>
      <c r="AE1916" s="24">
        <v>45485</v>
      </c>
      <c r="AF1916" s="13" t="s">
        <v>3943</v>
      </c>
      <c r="AG1916" s="3"/>
      <c r="AH1916" s="3"/>
    </row>
    <row r="1917" spans="1:34" ht="90" customHeight="1" x14ac:dyDescent="0.25">
      <c r="A1917" s="6">
        <v>2024</v>
      </c>
      <c r="B1917" s="7">
        <v>45444</v>
      </c>
      <c r="C1917" s="7">
        <v>45473</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3953</v>
      </c>
      <c r="AB1917" s="8" t="s">
        <v>86</v>
      </c>
      <c r="AC1917" s="12" t="s">
        <v>87</v>
      </c>
      <c r="AD1917" s="24">
        <v>45485</v>
      </c>
      <c r="AE1917" s="24">
        <v>45485</v>
      </c>
      <c r="AF1917" s="13" t="s">
        <v>3943</v>
      </c>
      <c r="AG1917" s="3"/>
      <c r="AH1917" s="3"/>
    </row>
    <row r="1918" spans="1:34" ht="90" customHeight="1" x14ac:dyDescent="0.25">
      <c r="A1918" s="6">
        <v>2024</v>
      </c>
      <c r="B1918" s="7">
        <v>45444</v>
      </c>
      <c r="C1918" s="7">
        <v>45473</v>
      </c>
      <c r="D1918" s="8" t="s">
        <v>2710</v>
      </c>
      <c r="E1918" s="8">
        <v>2118</v>
      </c>
      <c r="F1918" s="8" t="s">
        <v>86</v>
      </c>
      <c r="G1918" s="10" t="s">
        <v>78</v>
      </c>
      <c r="H1918" s="8" t="s">
        <v>1298</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3942</v>
      </c>
      <c r="Z1918" s="10" t="s">
        <v>85</v>
      </c>
      <c r="AA1918" s="10" t="s">
        <v>3953</v>
      </c>
      <c r="AB1918" s="8" t="s">
        <v>86</v>
      </c>
      <c r="AC1918" s="12" t="s">
        <v>87</v>
      </c>
      <c r="AD1918" s="24">
        <v>45485</v>
      </c>
      <c r="AE1918" s="24">
        <v>45485</v>
      </c>
      <c r="AF1918" s="13" t="s">
        <v>88</v>
      </c>
      <c r="AG1918" s="3"/>
      <c r="AH1918" s="3"/>
    </row>
    <row r="1919" spans="1:34" ht="90" customHeight="1" x14ac:dyDescent="0.25">
      <c r="A1919" s="6">
        <v>2024</v>
      </c>
      <c r="B1919" s="7">
        <v>45444</v>
      </c>
      <c r="C1919" s="7">
        <v>45473</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3953</v>
      </c>
      <c r="AB1919" s="8" t="s">
        <v>93</v>
      </c>
      <c r="AC1919" s="12" t="s">
        <v>87</v>
      </c>
      <c r="AD1919" s="24">
        <v>45485</v>
      </c>
      <c r="AE1919" s="24">
        <v>45485</v>
      </c>
      <c r="AF1919" s="13" t="s">
        <v>3943</v>
      </c>
      <c r="AG1919" s="3"/>
      <c r="AH1919" s="3"/>
    </row>
    <row r="1920" spans="1:34" ht="90" customHeight="1" x14ac:dyDescent="0.25">
      <c r="A1920" s="6">
        <v>2024</v>
      </c>
      <c r="B1920" s="7">
        <v>45444</v>
      </c>
      <c r="C1920" s="7">
        <v>45473</v>
      </c>
      <c r="D1920" s="8" t="s">
        <v>453</v>
      </c>
      <c r="E1920" s="8">
        <v>2120</v>
      </c>
      <c r="F1920" s="8" t="s">
        <v>93</v>
      </c>
      <c r="G1920" s="10" t="s">
        <v>78</v>
      </c>
      <c r="H1920" s="8" t="s">
        <v>2711</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3953</v>
      </c>
      <c r="AB1920" s="8" t="s">
        <v>93</v>
      </c>
      <c r="AC1920" s="12" t="s">
        <v>87</v>
      </c>
      <c r="AD1920" s="24">
        <v>45485</v>
      </c>
      <c r="AE1920" s="24">
        <v>45485</v>
      </c>
      <c r="AF1920" s="13" t="s">
        <v>3943</v>
      </c>
      <c r="AG1920" s="3"/>
      <c r="AH1920" s="3"/>
    </row>
    <row r="1921" spans="1:34" ht="90" customHeight="1" x14ac:dyDescent="0.25">
      <c r="A1921" s="6">
        <v>2024</v>
      </c>
      <c r="B1921" s="7">
        <v>45444</v>
      </c>
      <c r="C1921" s="7">
        <v>45473</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3953</v>
      </c>
      <c r="AB1921" s="8" t="s">
        <v>283</v>
      </c>
      <c r="AC1921" s="12" t="s">
        <v>87</v>
      </c>
      <c r="AD1921" s="24">
        <v>45485</v>
      </c>
      <c r="AE1921" s="24">
        <v>45485</v>
      </c>
      <c r="AF1921" s="13" t="s">
        <v>3943</v>
      </c>
      <c r="AG1921" s="3"/>
      <c r="AH1921" s="3"/>
    </row>
    <row r="1922" spans="1:34" ht="90" customHeight="1" x14ac:dyDescent="0.25">
      <c r="A1922" s="6">
        <v>2024</v>
      </c>
      <c r="B1922" s="7">
        <v>45444</v>
      </c>
      <c r="C1922" s="7">
        <v>45473</v>
      </c>
      <c r="D1922" s="8" t="s">
        <v>2712</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3953</v>
      </c>
      <c r="AB1922" s="8" t="s">
        <v>86</v>
      </c>
      <c r="AC1922" s="12" t="s">
        <v>87</v>
      </c>
      <c r="AD1922" s="24">
        <v>45485</v>
      </c>
      <c r="AE1922" s="24">
        <v>45485</v>
      </c>
      <c r="AF1922" s="13" t="s">
        <v>3943</v>
      </c>
      <c r="AG1922" s="3"/>
      <c r="AH1922" s="3"/>
    </row>
    <row r="1923" spans="1:34" ht="90" customHeight="1" x14ac:dyDescent="0.25">
      <c r="A1923" s="6">
        <v>2024</v>
      </c>
      <c r="B1923" s="7">
        <v>45444</v>
      </c>
      <c r="C1923" s="7">
        <v>45473</v>
      </c>
      <c r="D1923" s="8" t="s">
        <v>178</v>
      </c>
      <c r="E1923" s="8">
        <v>2123</v>
      </c>
      <c r="F1923" s="8" t="s">
        <v>582</v>
      </c>
      <c r="G1923" s="10" t="s">
        <v>78</v>
      </c>
      <c r="H1923" s="8" t="s">
        <v>1672</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3953</v>
      </c>
      <c r="AB1923" s="8" t="s">
        <v>582</v>
      </c>
      <c r="AC1923" s="12" t="s">
        <v>87</v>
      </c>
      <c r="AD1923" s="24">
        <v>45485</v>
      </c>
      <c r="AE1923" s="24">
        <v>45485</v>
      </c>
      <c r="AF1923" s="13" t="s">
        <v>3943</v>
      </c>
      <c r="AG1923" s="3"/>
      <c r="AH1923" s="3"/>
    </row>
    <row r="1924" spans="1:34" ht="90" customHeight="1" x14ac:dyDescent="0.25">
      <c r="A1924" s="6">
        <v>2024</v>
      </c>
      <c r="B1924" s="7">
        <v>45444</v>
      </c>
      <c r="C1924" s="7">
        <v>45473</v>
      </c>
      <c r="D1924" s="8" t="s">
        <v>696</v>
      </c>
      <c r="E1924" s="8">
        <v>2124</v>
      </c>
      <c r="F1924" s="8" t="s">
        <v>488</v>
      </c>
      <c r="G1924" s="10" t="s">
        <v>78</v>
      </c>
      <c r="H1924" s="8" t="s">
        <v>1700</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2713</v>
      </c>
      <c r="Z1924" s="10" t="s">
        <v>85</v>
      </c>
      <c r="AA1924" s="10" t="s">
        <v>3953</v>
      </c>
      <c r="AB1924" s="8" t="s">
        <v>488</v>
      </c>
      <c r="AC1924" s="12" t="s">
        <v>87</v>
      </c>
      <c r="AD1924" s="24">
        <v>45485</v>
      </c>
      <c r="AE1924" s="24">
        <v>45485</v>
      </c>
      <c r="AF1924" s="13" t="s">
        <v>3943</v>
      </c>
      <c r="AG1924" s="3"/>
      <c r="AH1924" s="3"/>
    </row>
    <row r="1925" spans="1:34" ht="90" customHeight="1" x14ac:dyDescent="0.25">
      <c r="A1925" s="6">
        <v>2024</v>
      </c>
      <c r="B1925" s="7">
        <v>45444</v>
      </c>
      <c r="C1925" s="7">
        <v>45473</v>
      </c>
      <c r="D1925" s="8" t="s">
        <v>2714</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3942</v>
      </c>
      <c r="Z1925" s="10" t="s">
        <v>85</v>
      </c>
      <c r="AA1925" s="10" t="s">
        <v>3953</v>
      </c>
      <c r="AB1925" s="8" t="s">
        <v>210</v>
      </c>
      <c r="AC1925" s="12" t="s">
        <v>87</v>
      </c>
      <c r="AD1925" s="24">
        <v>45485</v>
      </c>
      <c r="AE1925" s="24">
        <v>45485</v>
      </c>
      <c r="AF1925" s="13" t="s">
        <v>88</v>
      </c>
      <c r="AG1925" s="3"/>
      <c r="AH1925" s="3"/>
    </row>
    <row r="1926" spans="1:34" ht="90" customHeight="1" x14ac:dyDescent="0.25">
      <c r="A1926" s="6">
        <v>2024</v>
      </c>
      <c r="B1926" s="7">
        <v>45444</v>
      </c>
      <c r="C1926" s="7">
        <v>45473</v>
      </c>
      <c r="D1926" s="8" t="s">
        <v>2715</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3953</v>
      </c>
      <c r="AB1926" s="8" t="s">
        <v>280</v>
      </c>
      <c r="AC1926" s="12" t="s">
        <v>87</v>
      </c>
      <c r="AD1926" s="24">
        <v>45485</v>
      </c>
      <c r="AE1926" s="24">
        <v>45485</v>
      </c>
      <c r="AF1926" s="13" t="s">
        <v>3943</v>
      </c>
      <c r="AG1926" s="3"/>
      <c r="AH1926" s="3"/>
    </row>
    <row r="1927" spans="1:34" ht="90" customHeight="1" x14ac:dyDescent="0.25">
      <c r="A1927" s="6">
        <v>2024</v>
      </c>
      <c r="B1927" s="7">
        <v>45444</v>
      </c>
      <c r="C1927" s="7">
        <v>45473</v>
      </c>
      <c r="D1927" s="8" t="s">
        <v>2716</v>
      </c>
      <c r="E1927" s="8">
        <v>2127</v>
      </c>
      <c r="F1927" s="8" t="s">
        <v>86</v>
      </c>
      <c r="G1927" s="10" t="s">
        <v>78</v>
      </c>
      <c r="H1927" s="8" t="s">
        <v>1700</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3942</v>
      </c>
      <c r="Z1927" s="10" t="s">
        <v>85</v>
      </c>
      <c r="AA1927" s="10" t="s">
        <v>3953</v>
      </c>
      <c r="AB1927" s="8" t="s">
        <v>86</v>
      </c>
      <c r="AC1927" s="12" t="s">
        <v>87</v>
      </c>
      <c r="AD1927" s="24">
        <v>45485</v>
      </c>
      <c r="AE1927" s="24">
        <v>45485</v>
      </c>
      <c r="AF1927" s="13" t="s">
        <v>88</v>
      </c>
      <c r="AG1927" s="3"/>
      <c r="AH1927" s="3"/>
    </row>
    <row r="1928" spans="1:34" ht="90" customHeight="1" x14ac:dyDescent="0.25">
      <c r="A1928" s="6">
        <v>2024</v>
      </c>
      <c r="B1928" s="7">
        <v>45444</v>
      </c>
      <c r="C1928" s="7">
        <v>45473</v>
      </c>
      <c r="D1928" s="8" t="s">
        <v>1195</v>
      </c>
      <c r="E1928" s="8">
        <v>2128</v>
      </c>
      <c r="F1928" s="8" t="s">
        <v>1195</v>
      </c>
      <c r="G1928" s="10" t="s">
        <v>78</v>
      </c>
      <c r="H1928" s="8" t="s">
        <v>1468</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3953</v>
      </c>
      <c r="AB1928" s="8" t="s">
        <v>1195</v>
      </c>
      <c r="AC1928" s="12" t="s">
        <v>87</v>
      </c>
      <c r="AD1928" s="24">
        <v>45485</v>
      </c>
      <c r="AE1928" s="24">
        <v>45485</v>
      </c>
      <c r="AF1928" s="13" t="s">
        <v>3943</v>
      </c>
      <c r="AG1928" s="3"/>
      <c r="AH1928" s="3"/>
    </row>
    <row r="1929" spans="1:34" ht="90" customHeight="1" x14ac:dyDescent="0.25">
      <c r="A1929" s="6">
        <v>2024</v>
      </c>
      <c r="B1929" s="7">
        <v>45444</v>
      </c>
      <c r="C1929" s="7">
        <v>45473</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3953</v>
      </c>
      <c r="AB1929" s="8" t="s">
        <v>611</v>
      </c>
      <c r="AC1929" s="12" t="s">
        <v>87</v>
      </c>
      <c r="AD1929" s="24">
        <v>45485</v>
      </c>
      <c r="AE1929" s="24">
        <v>45485</v>
      </c>
      <c r="AF1929" s="13" t="s">
        <v>3943</v>
      </c>
      <c r="AG1929" s="3"/>
      <c r="AH1929" s="3"/>
    </row>
    <row r="1930" spans="1:34" ht="90" customHeight="1" x14ac:dyDescent="0.25">
      <c r="A1930" s="6">
        <v>2024</v>
      </c>
      <c r="B1930" s="7">
        <v>45444</v>
      </c>
      <c r="C1930" s="7">
        <v>45473</v>
      </c>
      <c r="D1930" s="8" t="s">
        <v>1195</v>
      </c>
      <c r="E1930" s="8">
        <v>2130</v>
      </c>
      <c r="F1930" s="8" t="s">
        <v>1195</v>
      </c>
      <c r="G1930" s="10" t="s">
        <v>78</v>
      </c>
      <c r="H1930" s="8" t="s">
        <v>2253</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3953</v>
      </c>
      <c r="AB1930" s="8" t="s">
        <v>1195</v>
      </c>
      <c r="AC1930" s="12" t="s">
        <v>87</v>
      </c>
      <c r="AD1930" s="24">
        <v>45485</v>
      </c>
      <c r="AE1930" s="24">
        <v>45485</v>
      </c>
      <c r="AF1930" s="13" t="s">
        <v>3943</v>
      </c>
      <c r="AG1930" s="3"/>
      <c r="AH1930" s="3"/>
    </row>
    <row r="1931" spans="1:34" ht="90" customHeight="1" x14ac:dyDescent="0.25">
      <c r="A1931" s="6">
        <v>2024</v>
      </c>
      <c r="B1931" s="7">
        <v>45444</v>
      </c>
      <c r="C1931" s="7">
        <v>45473</v>
      </c>
      <c r="D1931" s="8" t="s">
        <v>509</v>
      </c>
      <c r="E1931" s="8">
        <v>2131</v>
      </c>
      <c r="F1931" s="8" t="s">
        <v>86</v>
      </c>
      <c r="G1931" s="10" t="s">
        <v>78</v>
      </c>
      <c r="H1931" s="8" t="s">
        <v>2676</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3953</v>
      </c>
      <c r="AB1931" s="8" t="s">
        <v>86</v>
      </c>
      <c r="AC1931" s="12" t="s">
        <v>87</v>
      </c>
      <c r="AD1931" s="24">
        <v>45485</v>
      </c>
      <c r="AE1931" s="24">
        <v>45485</v>
      </c>
      <c r="AF1931" s="13" t="s">
        <v>3943</v>
      </c>
      <c r="AG1931" s="3"/>
      <c r="AH1931" s="3"/>
    </row>
    <row r="1932" spans="1:34" ht="90" customHeight="1" x14ac:dyDescent="0.25">
      <c r="A1932" s="6">
        <v>2024</v>
      </c>
      <c r="B1932" s="7">
        <v>45444</v>
      </c>
      <c r="C1932" s="7">
        <v>45473</v>
      </c>
      <c r="D1932" s="8" t="s">
        <v>453</v>
      </c>
      <c r="E1932" s="8">
        <v>2132</v>
      </c>
      <c r="F1932" s="8" t="s">
        <v>93</v>
      </c>
      <c r="G1932" s="10" t="s">
        <v>78</v>
      </c>
      <c r="H1932" s="8" t="s">
        <v>2717</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3953</v>
      </c>
      <c r="AB1932" s="8" t="s">
        <v>93</v>
      </c>
      <c r="AC1932" s="12" t="s">
        <v>87</v>
      </c>
      <c r="AD1932" s="24">
        <v>45485</v>
      </c>
      <c r="AE1932" s="24">
        <v>45485</v>
      </c>
      <c r="AF1932" s="13" t="s">
        <v>3943</v>
      </c>
      <c r="AG1932" s="3"/>
      <c r="AH1932" s="3"/>
    </row>
    <row r="1933" spans="1:34" ht="90" customHeight="1" x14ac:dyDescent="0.25">
      <c r="A1933" s="6">
        <v>2024</v>
      </c>
      <c r="B1933" s="7">
        <v>45444</v>
      </c>
      <c r="C1933" s="7">
        <v>45473</v>
      </c>
      <c r="D1933" s="8" t="s">
        <v>2718</v>
      </c>
      <c r="E1933" s="8">
        <v>2133</v>
      </c>
      <c r="F1933" s="8" t="s">
        <v>488</v>
      </c>
      <c r="G1933" s="10" t="s">
        <v>78</v>
      </c>
      <c r="H1933" s="8" t="s">
        <v>2719</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2720</v>
      </c>
      <c r="Z1933" s="10" t="s">
        <v>85</v>
      </c>
      <c r="AA1933" s="10" t="s">
        <v>3953</v>
      </c>
      <c r="AB1933" s="8" t="s">
        <v>488</v>
      </c>
      <c r="AC1933" s="12" t="s">
        <v>87</v>
      </c>
      <c r="AD1933" s="24">
        <v>45485</v>
      </c>
      <c r="AE1933" s="24">
        <v>45485</v>
      </c>
      <c r="AF1933" s="13" t="s">
        <v>3943</v>
      </c>
      <c r="AG1933" s="3"/>
      <c r="AH1933" s="3"/>
    </row>
    <row r="1934" spans="1:34" ht="90" customHeight="1" x14ac:dyDescent="0.25">
      <c r="A1934" s="6">
        <v>2024</v>
      </c>
      <c r="B1934" s="7">
        <v>45444</v>
      </c>
      <c r="C1934" s="7">
        <v>45473</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3953</v>
      </c>
      <c r="AB1934" s="8" t="s">
        <v>86</v>
      </c>
      <c r="AC1934" s="12" t="s">
        <v>87</v>
      </c>
      <c r="AD1934" s="24">
        <v>45485</v>
      </c>
      <c r="AE1934" s="24">
        <v>45485</v>
      </c>
      <c r="AF1934" s="13" t="s">
        <v>3943</v>
      </c>
      <c r="AG1934" s="3"/>
      <c r="AH1934" s="3"/>
    </row>
    <row r="1935" spans="1:34" ht="90" customHeight="1" x14ac:dyDescent="0.25">
      <c r="A1935" s="6">
        <v>2024</v>
      </c>
      <c r="B1935" s="7">
        <v>45444</v>
      </c>
      <c r="C1935" s="7">
        <v>45473</v>
      </c>
      <c r="D1935" s="8" t="s">
        <v>2721</v>
      </c>
      <c r="E1935" s="8">
        <v>2135</v>
      </c>
      <c r="F1935" s="8" t="s">
        <v>488</v>
      </c>
      <c r="G1935" s="10" t="s">
        <v>78</v>
      </c>
      <c r="H1935" s="8" t="s">
        <v>2722</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2723</v>
      </c>
      <c r="Z1935" s="10" t="s">
        <v>85</v>
      </c>
      <c r="AA1935" s="10" t="s">
        <v>3953</v>
      </c>
      <c r="AB1935" s="8" t="s">
        <v>488</v>
      </c>
      <c r="AC1935" s="12" t="s">
        <v>87</v>
      </c>
      <c r="AD1935" s="24">
        <v>45485</v>
      </c>
      <c r="AE1935" s="24">
        <v>45485</v>
      </c>
      <c r="AF1935" s="13" t="s">
        <v>3943</v>
      </c>
      <c r="AG1935" s="3"/>
      <c r="AH1935" s="3"/>
    </row>
    <row r="1936" spans="1:34" ht="90" customHeight="1" x14ac:dyDescent="0.25">
      <c r="A1936" s="6">
        <v>2024</v>
      </c>
      <c r="B1936" s="7">
        <v>45444</v>
      </c>
      <c r="C1936" s="7">
        <v>45473</v>
      </c>
      <c r="D1936" s="8" t="s">
        <v>2724</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2723</v>
      </c>
      <c r="Z1936" s="10" t="s">
        <v>85</v>
      </c>
      <c r="AA1936" s="10" t="s">
        <v>3953</v>
      </c>
      <c r="AB1936" s="8" t="s">
        <v>488</v>
      </c>
      <c r="AC1936" s="12" t="s">
        <v>87</v>
      </c>
      <c r="AD1936" s="24">
        <v>45485</v>
      </c>
      <c r="AE1936" s="24">
        <v>45485</v>
      </c>
      <c r="AF1936" s="13" t="s">
        <v>3943</v>
      </c>
      <c r="AG1936" s="3"/>
      <c r="AH1936" s="3"/>
    </row>
    <row r="1937" spans="1:34" ht="90" customHeight="1" x14ac:dyDescent="0.25">
      <c r="A1937" s="6">
        <v>2024</v>
      </c>
      <c r="B1937" s="7">
        <v>45444</v>
      </c>
      <c r="C1937" s="7">
        <v>45473</v>
      </c>
      <c r="D1937" s="8" t="s">
        <v>2725</v>
      </c>
      <c r="E1937" s="8">
        <v>2137</v>
      </c>
      <c r="F1937" s="8" t="s">
        <v>488</v>
      </c>
      <c r="G1937" s="10" t="s">
        <v>78</v>
      </c>
      <c r="H1937" s="8" t="s">
        <v>2726</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2723</v>
      </c>
      <c r="Z1937" s="10" t="s">
        <v>85</v>
      </c>
      <c r="AA1937" s="10" t="s">
        <v>3953</v>
      </c>
      <c r="AB1937" s="8" t="s">
        <v>488</v>
      </c>
      <c r="AC1937" s="12" t="s">
        <v>87</v>
      </c>
      <c r="AD1937" s="24">
        <v>45485</v>
      </c>
      <c r="AE1937" s="24">
        <v>45485</v>
      </c>
      <c r="AF1937" s="13" t="s">
        <v>3943</v>
      </c>
      <c r="AG1937" s="3"/>
      <c r="AH1937" s="3"/>
    </row>
    <row r="1938" spans="1:34" ht="90" customHeight="1" x14ac:dyDescent="0.25">
      <c r="A1938" s="6">
        <v>2024</v>
      </c>
      <c r="B1938" s="7">
        <v>45444</v>
      </c>
      <c r="C1938" s="7">
        <v>45473</v>
      </c>
      <c r="D1938" s="8" t="s">
        <v>2727</v>
      </c>
      <c r="E1938" s="8">
        <v>2138</v>
      </c>
      <c r="F1938" s="8" t="s">
        <v>488</v>
      </c>
      <c r="G1938" s="10" t="s">
        <v>78</v>
      </c>
      <c r="H1938" s="8" t="s">
        <v>2728</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2729</v>
      </c>
      <c r="Z1938" s="10" t="s">
        <v>85</v>
      </c>
      <c r="AA1938" s="10" t="s">
        <v>3953</v>
      </c>
      <c r="AB1938" s="8" t="s">
        <v>488</v>
      </c>
      <c r="AC1938" s="12" t="s">
        <v>87</v>
      </c>
      <c r="AD1938" s="24">
        <v>45485</v>
      </c>
      <c r="AE1938" s="24">
        <v>45485</v>
      </c>
      <c r="AF1938" s="13" t="s">
        <v>3943</v>
      </c>
      <c r="AG1938" s="3"/>
      <c r="AH1938" s="3"/>
    </row>
    <row r="1939" spans="1:34" ht="90" customHeight="1" x14ac:dyDescent="0.25">
      <c r="A1939" s="6">
        <v>2024</v>
      </c>
      <c r="B1939" s="7">
        <v>45444</v>
      </c>
      <c r="C1939" s="7">
        <v>45473</v>
      </c>
      <c r="D1939" s="8" t="s">
        <v>2730</v>
      </c>
      <c r="E1939" s="8">
        <v>2139</v>
      </c>
      <c r="F1939" s="8" t="s">
        <v>488</v>
      </c>
      <c r="G1939" s="10" t="s">
        <v>78</v>
      </c>
      <c r="H1939" s="8" t="s">
        <v>2731</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2732</v>
      </c>
      <c r="Z1939" s="10" t="s">
        <v>85</v>
      </c>
      <c r="AA1939" s="10" t="s">
        <v>3953</v>
      </c>
      <c r="AB1939" s="8" t="s">
        <v>488</v>
      </c>
      <c r="AC1939" s="12" t="s">
        <v>87</v>
      </c>
      <c r="AD1939" s="24">
        <v>45485</v>
      </c>
      <c r="AE1939" s="24">
        <v>45485</v>
      </c>
      <c r="AF1939" s="13" t="s">
        <v>3943</v>
      </c>
      <c r="AG1939" s="3"/>
      <c r="AH1939" s="3"/>
    </row>
    <row r="1940" spans="1:34" ht="90" customHeight="1" x14ac:dyDescent="0.25">
      <c r="A1940" s="6">
        <v>2024</v>
      </c>
      <c r="B1940" s="7">
        <v>45444</v>
      </c>
      <c r="C1940" s="7">
        <v>45473</v>
      </c>
      <c r="D1940" s="8" t="s">
        <v>343</v>
      </c>
      <c r="E1940" s="8">
        <v>2140</v>
      </c>
      <c r="F1940" s="8" t="s">
        <v>344</v>
      </c>
      <c r="G1940" s="10" t="s">
        <v>78</v>
      </c>
      <c r="H1940" s="8" t="s">
        <v>1622</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3953</v>
      </c>
      <c r="AB1940" s="8" t="s">
        <v>344</v>
      </c>
      <c r="AC1940" s="12" t="s">
        <v>87</v>
      </c>
      <c r="AD1940" s="24">
        <v>45485</v>
      </c>
      <c r="AE1940" s="24">
        <v>45485</v>
      </c>
      <c r="AF1940" s="13" t="s">
        <v>3943</v>
      </c>
      <c r="AG1940" s="3"/>
      <c r="AH1940" s="3"/>
    </row>
    <row r="1941" spans="1:34" ht="90" customHeight="1" x14ac:dyDescent="0.25">
      <c r="A1941" s="6">
        <v>2024</v>
      </c>
      <c r="B1941" s="7">
        <v>45444</v>
      </c>
      <c r="C1941" s="7">
        <v>45473</v>
      </c>
      <c r="D1941" s="8" t="s">
        <v>453</v>
      </c>
      <c r="E1941" s="8">
        <v>2142</v>
      </c>
      <c r="F1941" s="8" t="s">
        <v>93</v>
      </c>
      <c r="G1941" s="10" t="s">
        <v>78</v>
      </c>
      <c r="H1941" s="8" t="s">
        <v>2733</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3953</v>
      </c>
      <c r="AB1941" s="8" t="s">
        <v>93</v>
      </c>
      <c r="AC1941" s="12" t="s">
        <v>87</v>
      </c>
      <c r="AD1941" s="24">
        <v>45485</v>
      </c>
      <c r="AE1941" s="24">
        <v>45485</v>
      </c>
      <c r="AF1941" s="13" t="s">
        <v>3943</v>
      </c>
      <c r="AG1941" s="3"/>
      <c r="AH1941" s="3"/>
    </row>
    <row r="1942" spans="1:34" ht="90" customHeight="1" x14ac:dyDescent="0.25">
      <c r="A1942" s="6">
        <v>2024</v>
      </c>
      <c r="B1942" s="7">
        <v>45444</v>
      </c>
      <c r="C1942" s="7">
        <v>45473</v>
      </c>
      <c r="D1942" s="8" t="s">
        <v>453</v>
      </c>
      <c r="E1942" s="8">
        <v>2143</v>
      </c>
      <c r="F1942" s="8" t="s">
        <v>93</v>
      </c>
      <c r="G1942" s="10" t="s">
        <v>78</v>
      </c>
      <c r="H1942" s="8" t="s">
        <v>2734</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2735</v>
      </c>
      <c r="Z1942" s="10" t="s">
        <v>85</v>
      </c>
      <c r="AA1942" s="10" t="s">
        <v>3953</v>
      </c>
      <c r="AB1942" s="8" t="s">
        <v>93</v>
      </c>
      <c r="AC1942" s="12" t="s">
        <v>87</v>
      </c>
      <c r="AD1942" s="24">
        <v>45485</v>
      </c>
      <c r="AE1942" s="24">
        <v>45485</v>
      </c>
      <c r="AF1942" s="13" t="s">
        <v>3943</v>
      </c>
      <c r="AG1942" s="3"/>
      <c r="AH1942" s="3"/>
    </row>
    <row r="1943" spans="1:34" ht="90" customHeight="1" x14ac:dyDescent="0.25">
      <c r="A1943" s="6">
        <v>2024</v>
      </c>
      <c r="B1943" s="7">
        <v>45444</v>
      </c>
      <c r="C1943" s="7">
        <v>45473</v>
      </c>
      <c r="D1943" s="8" t="s">
        <v>453</v>
      </c>
      <c r="E1943" s="8">
        <v>2144</v>
      </c>
      <c r="F1943" s="8" t="s">
        <v>93</v>
      </c>
      <c r="G1943" s="10" t="s">
        <v>78</v>
      </c>
      <c r="H1943" s="8" t="s">
        <v>2733</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2736</v>
      </c>
      <c r="Z1943" s="10" t="s">
        <v>85</v>
      </c>
      <c r="AA1943" s="10" t="s">
        <v>3953</v>
      </c>
      <c r="AB1943" s="8" t="s">
        <v>93</v>
      </c>
      <c r="AC1943" s="12" t="s">
        <v>87</v>
      </c>
      <c r="AD1943" s="24">
        <v>45485</v>
      </c>
      <c r="AE1943" s="24">
        <v>45485</v>
      </c>
      <c r="AF1943" s="13" t="s">
        <v>3943</v>
      </c>
      <c r="AG1943" s="3"/>
      <c r="AH1943" s="3"/>
    </row>
    <row r="1944" spans="1:34" ht="90" customHeight="1" x14ac:dyDescent="0.25">
      <c r="A1944" s="6">
        <v>2024</v>
      </c>
      <c r="B1944" s="7">
        <v>45444</v>
      </c>
      <c r="C1944" s="7">
        <v>45473</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3953</v>
      </c>
      <c r="AB1944" s="8" t="s">
        <v>93</v>
      </c>
      <c r="AC1944" s="12" t="s">
        <v>87</v>
      </c>
      <c r="AD1944" s="24">
        <v>45485</v>
      </c>
      <c r="AE1944" s="24">
        <v>45485</v>
      </c>
      <c r="AF1944" s="13" t="s">
        <v>3943</v>
      </c>
      <c r="AG1944" s="3"/>
      <c r="AH1944" s="3"/>
    </row>
    <row r="1945" spans="1:34" ht="90" customHeight="1" x14ac:dyDescent="0.25">
      <c r="A1945" s="6">
        <v>2024</v>
      </c>
      <c r="B1945" s="7">
        <v>45444</v>
      </c>
      <c r="C1945" s="7">
        <v>45473</v>
      </c>
      <c r="D1945" s="8" t="s">
        <v>453</v>
      </c>
      <c r="E1945" s="8">
        <v>2146</v>
      </c>
      <c r="F1945" s="8" t="s">
        <v>93</v>
      </c>
      <c r="G1945" s="10" t="s">
        <v>78</v>
      </c>
      <c r="H1945" s="8" t="s">
        <v>2733</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3953</v>
      </c>
      <c r="AB1945" s="8" t="s">
        <v>93</v>
      </c>
      <c r="AC1945" s="12" t="s">
        <v>87</v>
      </c>
      <c r="AD1945" s="24">
        <v>45485</v>
      </c>
      <c r="AE1945" s="24">
        <v>45485</v>
      </c>
      <c r="AF1945" s="13" t="s">
        <v>3943</v>
      </c>
      <c r="AG1945" s="3"/>
      <c r="AH1945" s="3"/>
    </row>
    <row r="1946" spans="1:34" ht="90" customHeight="1" x14ac:dyDescent="0.25">
      <c r="A1946" s="6">
        <v>2024</v>
      </c>
      <c r="B1946" s="7">
        <v>45444</v>
      </c>
      <c r="C1946" s="7">
        <v>45473</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3953</v>
      </c>
      <c r="AB1946" s="8" t="s">
        <v>93</v>
      </c>
      <c r="AC1946" s="12" t="s">
        <v>87</v>
      </c>
      <c r="AD1946" s="24">
        <v>45485</v>
      </c>
      <c r="AE1946" s="24">
        <v>45485</v>
      </c>
      <c r="AF1946" s="13" t="s">
        <v>3943</v>
      </c>
      <c r="AG1946" s="3"/>
      <c r="AH1946" s="3"/>
    </row>
    <row r="1947" spans="1:34" ht="90" customHeight="1" x14ac:dyDescent="0.25">
      <c r="A1947" s="6">
        <v>2024</v>
      </c>
      <c r="B1947" s="7">
        <v>45444</v>
      </c>
      <c r="C1947" s="7">
        <v>45473</v>
      </c>
      <c r="D1947" s="8" t="s">
        <v>453</v>
      </c>
      <c r="E1947" s="8">
        <v>2148</v>
      </c>
      <c r="F1947" s="8" t="s">
        <v>93</v>
      </c>
      <c r="G1947" s="10" t="s">
        <v>78</v>
      </c>
      <c r="H1947" s="8" t="s">
        <v>2733</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3953</v>
      </c>
      <c r="AB1947" s="8" t="s">
        <v>93</v>
      </c>
      <c r="AC1947" s="12" t="s">
        <v>87</v>
      </c>
      <c r="AD1947" s="24">
        <v>45485</v>
      </c>
      <c r="AE1947" s="24">
        <v>45485</v>
      </c>
      <c r="AF1947" s="13" t="s">
        <v>3943</v>
      </c>
      <c r="AG1947" s="3"/>
      <c r="AH1947" s="3"/>
    </row>
    <row r="1948" spans="1:34" ht="90" customHeight="1" x14ac:dyDescent="0.25">
      <c r="A1948" s="6">
        <v>2024</v>
      </c>
      <c r="B1948" s="7">
        <v>45444</v>
      </c>
      <c r="C1948" s="7">
        <v>45473</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2737</v>
      </c>
      <c r="Z1948" s="10" t="s">
        <v>85</v>
      </c>
      <c r="AA1948" s="10" t="s">
        <v>3953</v>
      </c>
      <c r="AB1948" s="8" t="s">
        <v>93</v>
      </c>
      <c r="AC1948" s="12" t="s">
        <v>87</v>
      </c>
      <c r="AD1948" s="24">
        <v>45485</v>
      </c>
      <c r="AE1948" s="24">
        <v>45485</v>
      </c>
      <c r="AF1948" s="13" t="s">
        <v>3943</v>
      </c>
      <c r="AG1948" s="3"/>
      <c r="AH1948" s="3"/>
    </row>
    <row r="1949" spans="1:34" ht="90" customHeight="1" x14ac:dyDescent="0.25">
      <c r="A1949" s="6">
        <v>2024</v>
      </c>
      <c r="B1949" s="7">
        <v>45444</v>
      </c>
      <c r="C1949" s="7">
        <v>45473</v>
      </c>
      <c r="D1949" s="8" t="s">
        <v>453</v>
      </c>
      <c r="E1949" s="8">
        <v>2150</v>
      </c>
      <c r="F1949" s="8" t="s">
        <v>93</v>
      </c>
      <c r="G1949" s="10" t="s">
        <v>78</v>
      </c>
      <c r="H1949" s="8" t="s">
        <v>2733</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2738</v>
      </c>
      <c r="Z1949" s="10" t="s">
        <v>85</v>
      </c>
      <c r="AA1949" s="10" t="s">
        <v>3953</v>
      </c>
      <c r="AB1949" s="8" t="s">
        <v>93</v>
      </c>
      <c r="AC1949" s="12" t="s">
        <v>87</v>
      </c>
      <c r="AD1949" s="24">
        <v>45485</v>
      </c>
      <c r="AE1949" s="24">
        <v>45485</v>
      </c>
      <c r="AF1949" s="13" t="s">
        <v>3943</v>
      </c>
      <c r="AG1949" s="3"/>
      <c r="AH1949" s="3"/>
    </row>
    <row r="1950" spans="1:34" ht="90" customHeight="1" x14ac:dyDescent="0.25">
      <c r="A1950" s="6">
        <v>2024</v>
      </c>
      <c r="B1950" s="7">
        <v>45444</v>
      </c>
      <c r="C1950" s="7">
        <v>45473</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3953</v>
      </c>
      <c r="AB1950" s="8" t="s">
        <v>93</v>
      </c>
      <c r="AC1950" s="12" t="s">
        <v>87</v>
      </c>
      <c r="AD1950" s="24">
        <v>45485</v>
      </c>
      <c r="AE1950" s="24">
        <v>45485</v>
      </c>
      <c r="AF1950" s="13" t="s">
        <v>3943</v>
      </c>
      <c r="AG1950" s="3"/>
      <c r="AH1950" s="3"/>
    </row>
    <row r="1951" spans="1:34" ht="90" customHeight="1" x14ac:dyDescent="0.25">
      <c r="A1951" s="6">
        <v>2024</v>
      </c>
      <c r="B1951" s="7">
        <v>45444</v>
      </c>
      <c r="C1951" s="7">
        <v>45473</v>
      </c>
      <c r="D1951" s="8" t="s">
        <v>453</v>
      </c>
      <c r="E1951" s="8">
        <v>2152</v>
      </c>
      <c r="F1951" s="8" t="s">
        <v>93</v>
      </c>
      <c r="G1951" s="10" t="s">
        <v>78</v>
      </c>
      <c r="H1951" s="8" t="s">
        <v>2733</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3953</v>
      </c>
      <c r="AB1951" s="8" t="s">
        <v>93</v>
      </c>
      <c r="AC1951" s="12" t="s">
        <v>87</v>
      </c>
      <c r="AD1951" s="24">
        <v>45485</v>
      </c>
      <c r="AE1951" s="24">
        <v>45485</v>
      </c>
      <c r="AF1951" s="13" t="s">
        <v>3943</v>
      </c>
      <c r="AG1951" s="3"/>
      <c r="AH1951" s="3"/>
    </row>
    <row r="1952" spans="1:34" ht="90" customHeight="1" x14ac:dyDescent="0.25">
      <c r="A1952" s="6">
        <v>2024</v>
      </c>
      <c r="B1952" s="7">
        <v>45444</v>
      </c>
      <c r="C1952" s="7">
        <v>45473</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3953</v>
      </c>
      <c r="AB1952" s="8" t="s">
        <v>93</v>
      </c>
      <c r="AC1952" s="12" t="s">
        <v>87</v>
      </c>
      <c r="AD1952" s="24">
        <v>45485</v>
      </c>
      <c r="AE1952" s="24">
        <v>45485</v>
      </c>
      <c r="AF1952" s="13" t="s">
        <v>3943</v>
      </c>
      <c r="AG1952" s="3"/>
      <c r="AH1952" s="3"/>
    </row>
    <row r="1953" spans="1:34" ht="90" customHeight="1" x14ac:dyDescent="0.25">
      <c r="A1953" s="6">
        <v>2024</v>
      </c>
      <c r="B1953" s="7">
        <v>45444</v>
      </c>
      <c r="C1953" s="7">
        <v>45473</v>
      </c>
      <c r="D1953" s="8" t="s">
        <v>453</v>
      </c>
      <c r="E1953" s="8">
        <v>2154</v>
      </c>
      <c r="F1953" s="8" t="s">
        <v>93</v>
      </c>
      <c r="G1953" s="10" t="s">
        <v>78</v>
      </c>
      <c r="H1953" s="8" t="s">
        <v>2733</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3953</v>
      </c>
      <c r="AB1953" s="8" t="s">
        <v>93</v>
      </c>
      <c r="AC1953" s="12" t="s">
        <v>87</v>
      </c>
      <c r="AD1953" s="24">
        <v>45485</v>
      </c>
      <c r="AE1953" s="24">
        <v>45485</v>
      </c>
      <c r="AF1953" s="13" t="s">
        <v>3943</v>
      </c>
      <c r="AG1953" s="3"/>
      <c r="AH1953" s="3"/>
    </row>
    <row r="1954" spans="1:34" ht="90" customHeight="1" x14ac:dyDescent="0.25">
      <c r="A1954" s="6">
        <v>2024</v>
      </c>
      <c r="B1954" s="7">
        <v>45444</v>
      </c>
      <c r="C1954" s="7">
        <v>45473</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3953</v>
      </c>
      <c r="AB1954" s="8" t="s">
        <v>93</v>
      </c>
      <c r="AC1954" s="12" t="s">
        <v>87</v>
      </c>
      <c r="AD1954" s="24">
        <v>45485</v>
      </c>
      <c r="AE1954" s="24">
        <v>45485</v>
      </c>
      <c r="AF1954" s="13" t="s">
        <v>3943</v>
      </c>
      <c r="AG1954" s="3"/>
      <c r="AH1954" s="3"/>
    </row>
    <row r="1955" spans="1:34" ht="90" customHeight="1" x14ac:dyDescent="0.25">
      <c r="A1955" s="6">
        <v>2024</v>
      </c>
      <c r="B1955" s="7">
        <v>45444</v>
      </c>
      <c r="C1955" s="7">
        <v>45473</v>
      </c>
      <c r="D1955" s="8" t="s">
        <v>453</v>
      </c>
      <c r="E1955" s="8">
        <v>2156</v>
      </c>
      <c r="F1955" s="8" t="s">
        <v>93</v>
      </c>
      <c r="G1955" s="10" t="s">
        <v>78</v>
      </c>
      <c r="H1955" s="8" t="s">
        <v>2733</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3953</v>
      </c>
      <c r="AB1955" s="8" t="s">
        <v>93</v>
      </c>
      <c r="AC1955" s="12" t="s">
        <v>87</v>
      </c>
      <c r="AD1955" s="24">
        <v>45485</v>
      </c>
      <c r="AE1955" s="24">
        <v>45485</v>
      </c>
      <c r="AF1955" s="13" t="s">
        <v>3943</v>
      </c>
      <c r="AG1955" s="3"/>
      <c r="AH1955" s="3"/>
    </row>
    <row r="1956" spans="1:34" ht="90" customHeight="1" x14ac:dyDescent="0.25">
      <c r="A1956" s="6">
        <v>2024</v>
      </c>
      <c r="B1956" s="7">
        <v>45444</v>
      </c>
      <c r="C1956" s="7">
        <v>45473</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3953</v>
      </c>
      <c r="AB1956" s="8" t="s">
        <v>93</v>
      </c>
      <c r="AC1956" s="12" t="s">
        <v>87</v>
      </c>
      <c r="AD1956" s="24">
        <v>45485</v>
      </c>
      <c r="AE1956" s="24">
        <v>45485</v>
      </c>
      <c r="AF1956" s="13" t="s">
        <v>3943</v>
      </c>
      <c r="AG1956" s="3"/>
      <c r="AH1956" s="3"/>
    </row>
    <row r="1957" spans="1:34" ht="90" customHeight="1" x14ac:dyDescent="0.25">
      <c r="A1957" s="6">
        <v>2024</v>
      </c>
      <c r="B1957" s="7">
        <v>45444</v>
      </c>
      <c r="C1957" s="7">
        <v>45473</v>
      </c>
      <c r="D1957" s="8" t="s">
        <v>453</v>
      </c>
      <c r="E1957" s="8">
        <v>2158</v>
      </c>
      <c r="F1957" s="8" t="s">
        <v>93</v>
      </c>
      <c r="G1957" s="10" t="s">
        <v>78</v>
      </c>
      <c r="H1957" s="8" t="s">
        <v>2733</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3953</v>
      </c>
      <c r="AB1957" s="8" t="s">
        <v>93</v>
      </c>
      <c r="AC1957" s="12" t="s">
        <v>87</v>
      </c>
      <c r="AD1957" s="24">
        <v>45485</v>
      </c>
      <c r="AE1957" s="24">
        <v>45485</v>
      </c>
      <c r="AF1957" s="13" t="s">
        <v>3943</v>
      </c>
      <c r="AG1957" s="3"/>
      <c r="AH1957" s="3"/>
    </row>
    <row r="1958" spans="1:34" ht="90" customHeight="1" x14ac:dyDescent="0.25">
      <c r="A1958" s="6">
        <v>2024</v>
      </c>
      <c r="B1958" s="7">
        <v>45444</v>
      </c>
      <c r="C1958" s="7">
        <v>45473</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3953</v>
      </c>
      <c r="AB1958" s="8" t="s">
        <v>93</v>
      </c>
      <c r="AC1958" s="12" t="s">
        <v>87</v>
      </c>
      <c r="AD1958" s="24">
        <v>45485</v>
      </c>
      <c r="AE1958" s="24">
        <v>45485</v>
      </c>
      <c r="AF1958" s="13" t="s">
        <v>3943</v>
      </c>
      <c r="AG1958" s="3"/>
      <c r="AH1958" s="3"/>
    </row>
    <row r="1959" spans="1:34" ht="90" customHeight="1" x14ac:dyDescent="0.25">
      <c r="A1959" s="6">
        <v>2024</v>
      </c>
      <c r="B1959" s="7">
        <v>45444</v>
      </c>
      <c r="C1959" s="7">
        <v>45473</v>
      </c>
      <c r="D1959" s="8" t="s">
        <v>453</v>
      </c>
      <c r="E1959" s="8">
        <v>2160</v>
      </c>
      <c r="F1959" s="8" t="s">
        <v>93</v>
      </c>
      <c r="G1959" s="10" t="s">
        <v>78</v>
      </c>
      <c r="H1959" s="8" t="s">
        <v>2733</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3953</v>
      </c>
      <c r="AB1959" s="8" t="s">
        <v>93</v>
      </c>
      <c r="AC1959" s="12" t="s">
        <v>87</v>
      </c>
      <c r="AD1959" s="24">
        <v>45485</v>
      </c>
      <c r="AE1959" s="24">
        <v>45485</v>
      </c>
      <c r="AF1959" s="13" t="s">
        <v>3943</v>
      </c>
      <c r="AG1959" s="3"/>
      <c r="AH1959" s="3"/>
    </row>
    <row r="1960" spans="1:34" ht="90" customHeight="1" x14ac:dyDescent="0.25">
      <c r="A1960" s="6">
        <v>2024</v>
      </c>
      <c r="B1960" s="7">
        <v>45444</v>
      </c>
      <c r="C1960" s="7">
        <v>45473</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3953</v>
      </c>
      <c r="AB1960" s="8" t="s">
        <v>93</v>
      </c>
      <c r="AC1960" s="12" t="s">
        <v>87</v>
      </c>
      <c r="AD1960" s="24">
        <v>45485</v>
      </c>
      <c r="AE1960" s="24">
        <v>45485</v>
      </c>
      <c r="AF1960" s="13" t="s">
        <v>3943</v>
      </c>
      <c r="AG1960" s="3"/>
      <c r="AH1960" s="3"/>
    </row>
    <row r="1961" spans="1:34" ht="90" customHeight="1" x14ac:dyDescent="0.25">
      <c r="A1961" s="6">
        <v>2024</v>
      </c>
      <c r="B1961" s="7">
        <v>45444</v>
      </c>
      <c r="C1961" s="7">
        <v>45473</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3953</v>
      </c>
      <c r="AB1961" s="8" t="s">
        <v>93</v>
      </c>
      <c r="AC1961" s="12" t="s">
        <v>87</v>
      </c>
      <c r="AD1961" s="24">
        <v>45485</v>
      </c>
      <c r="AE1961" s="24">
        <v>45485</v>
      </c>
      <c r="AF1961" s="13" t="s">
        <v>3943</v>
      </c>
      <c r="AG1961" s="3"/>
      <c r="AH1961" s="3"/>
    </row>
    <row r="1962" spans="1:34" ht="90" customHeight="1" x14ac:dyDescent="0.25">
      <c r="A1962" s="6">
        <v>2024</v>
      </c>
      <c r="B1962" s="7">
        <v>45444</v>
      </c>
      <c r="C1962" s="7">
        <v>45473</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2737</v>
      </c>
      <c r="Z1962" s="10" t="s">
        <v>85</v>
      </c>
      <c r="AA1962" s="10" t="s">
        <v>3953</v>
      </c>
      <c r="AB1962" s="8" t="s">
        <v>93</v>
      </c>
      <c r="AC1962" s="12" t="s">
        <v>87</v>
      </c>
      <c r="AD1962" s="24">
        <v>45485</v>
      </c>
      <c r="AE1962" s="24">
        <v>45485</v>
      </c>
      <c r="AF1962" s="13" t="s">
        <v>3943</v>
      </c>
      <c r="AG1962" s="3"/>
      <c r="AH1962" s="3"/>
    </row>
    <row r="1963" spans="1:34" ht="90" customHeight="1" x14ac:dyDescent="0.25">
      <c r="A1963" s="6">
        <v>2024</v>
      </c>
      <c r="B1963" s="7">
        <v>45444</v>
      </c>
      <c r="C1963" s="7">
        <v>45473</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2739</v>
      </c>
      <c r="Z1963" s="10" t="s">
        <v>85</v>
      </c>
      <c r="AA1963" s="10" t="s">
        <v>3953</v>
      </c>
      <c r="AB1963" s="8" t="s">
        <v>93</v>
      </c>
      <c r="AC1963" s="12" t="s">
        <v>87</v>
      </c>
      <c r="AD1963" s="24">
        <v>45485</v>
      </c>
      <c r="AE1963" s="24">
        <v>45485</v>
      </c>
      <c r="AF1963" s="13" t="s">
        <v>3943</v>
      </c>
      <c r="AG1963" s="3"/>
      <c r="AH1963" s="3"/>
    </row>
    <row r="1964" spans="1:34" ht="90" customHeight="1" x14ac:dyDescent="0.25">
      <c r="A1964" s="6">
        <v>2024</v>
      </c>
      <c r="B1964" s="7">
        <v>45444</v>
      </c>
      <c r="C1964" s="7">
        <v>45473</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3953</v>
      </c>
      <c r="AB1964" s="8" t="s">
        <v>93</v>
      </c>
      <c r="AC1964" s="12" t="s">
        <v>87</v>
      </c>
      <c r="AD1964" s="24">
        <v>45485</v>
      </c>
      <c r="AE1964" s="24">
        <v>45485</v>
      </c>
      <c r="AF1964" s="13" t="s">
        <v>3943</v>
      </c>
      <c r="AG1964" s="3"/>
      <c r="AH1964" s="3"/>
    </row>
    <row r="1965" spans="1:34" ht="90" customHeight="1" x14ac:dyDescent="0.25">
      <c r="A1965" s="6">
        <v>2024</v>
      </c>
      <c r="B1965" s="7">
        <v>45444</v>
      </c>
      <c r="C1965" s="7">
        <v>45473</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3953</v>
      </c>
      <c r="AB1965" s="8" t="s">
        <v>93</v>
      </c>
      <c r="AC1965" s="12" t="s">
        <v>87</v>
      </c>
      <c r="AD1965" s="24">
        <v>45485</v>
      </c>
      <c r="AE1965" s="24">
        <v>45485</v>
      </c>
      <c r="AF1965" s="13" t="s">
        <v>3943</v>
      </c>
      <c r="AG1965" s="3"/>
      <c r="AH1965" s="3"/>
    </row>
    <row r="1966" spans="1:34" ht="90" customHeight="1" x14ac:dyDescent="0.25">
      <c r="A1966" s="6">
        <v>2024</v>
      </c>
      <c r="B1966" s="7">
        <v>45444</v>
      </c>
      <c r="C1966" s="7">
        <v>45473</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2740</v>
      </c>
      <c r="Z1966" s="10" t="s">
        <v>85</v>
      </c>
      <c r="AA1966" s="10" t="s">
        <v>3953</v>
      </c>
      <c r="AB1966" s="8" t="s">
        <v>93</v>
      </c>
      <c r="AC1966" s="12" t="s">
        <v>87</v>
      </c>
      <c r="AD1966" s="24">
        <v>45485</v>
      </c>
      <c r="AE1966" s="24">
        <v>45485</v>
      </c>
      <c r="AF1966" s="13" t="s">
        <v>3943</v>
      </c>
      <c r="AG1966" s="3"/>
      <c r="AH1966" s="3"/>
    </row>
    <row r="1967" spans="1:34" ht="90" customHeight="1" x14ac:dyDescent="0.25">
      <c r="A1967" s="6">
        <v>2024</v>
      </c>
      <c r="B1967" s="7">
        <v>45444</v>
      </c>
      <c r="C1967" s="7">
        <v>45473</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3953</v>
      </c>
      <c r="AB1967" s="8" t="s">
        <v>93</v>
      </c>
      <c r="AC1967" s="12" t="s">
        <v>87</v>
      </c>
      <c r="AD1967" s="24">
        <v>45485</v>
      </c>
      <c r="AE1967" s="24">
        <v>45485</v>
      </c>
      <c r="AF1967" s="13" t="s">
        <v>3943</v>
      </c>
      <c r="AG1967" s="3"/>
      <c r="AH1967" s="3"/>
    </row>
    <row r="1968" spans="1:34" ht="90" customHeight="1" x14ac:dyDescent="0.25">
      <c r="A1968" s="6">
        <v>2024</v>
      </c>
      <c r="B1968" s="7">
        <v>45444</v>
      </c>
      <c r="C1968" s="7">
        <v>45473</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2741</v>
      </c>
      <c r="Z1968" s="10" t="s">
        <v>85</v>
      </c>
      <c r="AA1968" s="10" t="s">
        <v>3953</v>
      </c>
      <c r="AB1968" s="8" t="s">
        <v>93</v>
      </c>
      <c r="AC1968" s="12" t="s">
        <v>87</v>
      </c>
      <c r="AD1968" s="24">
        <v>45485</v>
      </c>
      <c r="AE1968" s="24">
        <v>45485</v>
      </c>
      <c r="AF1968" s="13" t="s">
        <v>3943</v>
      </c>
      <c r="AG1968" s="3"/>
      <c r="AH1968" s="3"/>
    </row>
    <row r="1969" spans="1:34" ht="90" customHeight="1" x14ac:dyDescent="0.25">
      <c r="A1969" s="6">
        <v>2024</v>
      </c>
      <c r="B1969" s="7">
        <v>45444</v>
      </c>
      <c r="C1969" s="7">
        <v>45473</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3953</v>
      </c>
      <c r="AB1969" s="8" t="s">
        <v>93</v>
      </c>
      <c r="AC1969" s="12" t="s">
        <v>87</v>
      </c>
      <c r="AD1969" s="24">
        <v>45485</v>
      </c>
      <c r="AE1969" s="24">
        <v>45485</v>
      </c>
      <c r="AF1969" s="13" t="s">
        <v>3943</v>
      </c>
      <c r="AG1969" s="3"/>
      <c r="AH1969" s="3"/>
    </row>
    <row r="1970" spans="1:34" ht="90" customHeight="1" x14ac:dyDescent="0.25">
      <c r="A1970" s="6">
        <v>2024</v>
      </c>
      <c r="B1970" s="7">
        <v>45444</v>
      </c>
      <c r="C1970" s="7">
        <v>45473</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2742</v>
      </c>
      <c r="Z1970" s="10" t="s">
        <v>85</v>
      </c>
      <c r="AA1970" s="10" t="s">
        <v>3953</v>
      </c>
      <c r="AB1970" s="8" t="s">
        <v>93</v>
      </c>
      <c r="AC1970" s="12" t="s">
        <v>87</v>
      </c>
      <c r="AD1970" s="24">
        <v>45485</v>
      </c>
      <c r="AE1970" s="24">
        <v>45485</v>
      </c>
      <c r="AF1970" s="13" t="s">
        <v>3943</v>
      </c>
      <c r="AG1970" s="3"/>
      <c r="AH1970" s="3"/>
    </row>
    <row r="1971" spans="1:34" ht="90" customHeight="1" x14ac:dyDescent="0.25">
      <c r="A1971" s="6">
        <v>2024</v>
      </c>
      <c r="B1971" s="7">
        <v>45444</v>
      </c>
      <c r="C1971" s="7">
        <v>45473</v>
      </c>
      <c r="D1971" s="8" t="s">
        <v>1073</v>
      </c>
      <c r="E1971" s="8">
        <v>2172</v>
      </c>
      <c r="F1971" s="8" t="s">
        <v>93</v>
      </c>
      <c r="G1971" s="10" t="s">
        <v>78</v>
      </c>
      <c r="H1971" s="8" t="s">
        <v>2743</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3953</v>
      </c>
      <c r="AB1971" s="8" t="s">
        <v>93</v>
      </c>
      <c r="AC1971" s="12" t="s">
        <v>87</v>
      </c>
      <c r="AD1971" s="24">
        <v>45485</v>
      </c>
      <c r="AE1971" s="24">
        <v>45485</v>
      </c>
      <c r="AF1971" s="13" t="s">
        <v>3943</v>
      </c>
      <c r="AG1971" s="3"/>
      <c r="AH1971" s="3"/>
    </row>
    <row r="1972" spans="1:34" ht="90" customHeight="1" x14ac:dyDescent="0.25">
      <c r="A1972" s="6">
        <v>2024</v>
      </c>
      <c r="B1972" s="7">
        <v>45444</v>
      </c>
      <c r="C1972" s="7">
        <v>45473</v>
      </c>
      <c r="D1972" s="8" t="s">
        <v>2744</v>
      </c>
      <c r="E1972" s="8">
        <v>2173</v>
      </c>
      <c r="F1972" s="8" t="s">
        <v>86</v>
      </c>
      <c r="G1972" s="10" t="s">
        <v>78</v>
      </c>
      <c r="H1972" s="8" t="s">
        <v>2745</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v>28298072.68</v>
      </c>
      <c r="Z1972" s="10" t="s">
        <v>85</v>
      </c>
      <c r="AA1972" s="10" t="s">
        <v>3953</v>
      </c>
      <c r="AB1972" s="8" t="s">
        <v>86</v>
      </c>
      <c r="AC1972" s="12" t="s">
        <v>87</v>
      </c>
      <c r="AD1972" s="24">
        <v>45485</v>
      </c>
      <c r="AE1972" s="24">
        <v>45485</v>
      </c>
      <c r="AF1972" s="13" t="s">
        <v>3943</v>
      </c>
      <c r="AG1972" s="3"/>
      <c r="AH1972" s="3"/>
    </row>
    <row r="1973" spans="1:34" ht="90" customHeight="1" x14ac:dyDescent="0.25">
      <c r="A1973" s="6">
        <v>2024</v>
      </c>
      <c r="B1973" s="7">
        <v>45444</v>
      </c>
      <c r="C1973" s="7">
        <v>45473</v>
      </c>
      <c r="D1973" s="8" t="s">
        <v>2746</v>
      </c>
      <c r="E1973" s="8">
        <v>2174</v>
      </c>
      <c r="F1973" s="8" t="s">
        <v>488</v>
      </c>
      <c r="G1973" s="10" t="s">
        <v>78</v>
      </c>
      <c r="H1973" s="8" t="s">
        <v>2747</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2748</v>
      </c>
      <c r="Z1973" s="10" t="s">
        <v>85</v>
      </c>
      <c r="AA1973" s="10" t="s">
        <v>3953</v>
      </c>
      <c r="AB1973" s="8" t="s">
        <v>488</v>
      </c>
      <c r="AC1973" s="12" t="s">
        <v>87</v>
      </c>
      <c r="AD1973" s="24">
        <v>45485</v>
      </c>
      <c r="AE1973" s="24">
        <v>45485</v>
      </c>
      <c r="AF1973" s="13" t="s">
        <v>3943</v>
      </c>
      <c r="AG1973" s="3"/>
      <c r="AH1973" s="3"/>
    </row>
    <row r="1974" spans="1:34" ht="90" customHeight="1" x14ac:dyDescent="0.25">
      <c r="A1974" s="6">
        <v>2024</v>
      </c>
      <c r="B1974" s="7">
        <v>45444</v>
      </c>
      <c r="C1974" s="7">
        <v>45473</v>
      </c>
      <c r="D1974" s="8" t="s">
        <v>2749</v>
      </c>
      <c r="E1974" s="8">
        <v>2175</v>
      </c>
      <c r="F1974" s="8" t="s">
        <v>488</v>
      </c>
      <c r="G1974" s="10" t="s">
        <v>78</v>
      </c>
      <c r="H1974" s="8" t="s">
        <v>2747</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2750</v>
      </c>
      <c r="Z1974" s="10" t="s">
        <v>85</v>
      </c>
      <c r="AA1974" s="10" t="s">
        <v>3953</v>
      </c>
      <c r="AB1974" s="8" t="s">
        <v>488</v>
      </c>
      <c r="AC1974" s="12" t="s">
        <v>87</v>
      </c>
      <c r="AD1974" s="24">
        <v>45485</v>
      </c>
      <c r="AE1974" s="24">
        <v>45485</v>
      </c>
      <c r="AF1974" s="13" t="s">
        <v>3943</v>
      </c>
      <c r="AG1974" s="3"/>
      <c r="AH1974" s="3"/>
    </row>
    <row r="1975" spans="1:34" ht="90" customHeight="1" x14ac:dyDescent="0.25">
      <c r="A1975" s="6">
        <v>2024</v>
      </c>
      <c r="B1975" s="7">
        <v>45444</v>
      </c>
      <c r="C1975" s="7">
        <v>45473</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3953</v>
      </c>
      <c r="AB1975" s="8" t="s">
        <v>283</v>
      </c>
      <c r="AC1975" s="12" t="s">
        <v>87</v>
      </c>
      <c r="AD1975" s="24">
        <v>45485</v>
      </c>
      <c r="AE1975" s="24">
        <v>45485</v>
      </c>
      <c r="AF1975" s="13" t="s">
        <v>3943</v>
      </c>
      <c r="AG1975" s="3"/>
      <c r="AH1975" s="3"/>
    </row>
    <row r="1976" spans="1:34" ht="90" customHeight="1" x14ac:dyDescent="0.25">
      <c r="A1976" s="6">
        <v>2024</v>
      </c>
      <c r="B1976" s="7">
        <v>45444</v>
      </c>
      <c r="C1976" s="7">
        <v>45473</v>
      </c>
      <c r="D1976" s="8" t="s">
        <v>2751</v>
      </c>
      <c r="E1976" s="8">
        <v>2177</v>
      </c>
      <c r="F1976" s="8" t="s">
        <v>488</v>
      </c>
      <c r="G1976" s="10" t="s">
        <v>78</v>
      </c>
      <c r="H1976" s="8" t="s">
        <v>2752</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3953</v>
      </c>
      <c r="AB1976" s="8" t="s">
        <v>488</v>
      </c>
      <c r="AC1976" s="12" t="s">
        <v>87</v>
      </c>
      <c r="AD1976" s="24">
        <v>45485</v>
      </c>
      <c r="AE1976" s="24">
        <v>45485</v>
      </c>
      <c r="AF1976" s="13" t="s">
        <v>3943</v>
      </c>
      <c r="AG1976" s="3"/>
      <c r="AH1976" s="3"/>
    </row>
    <row r="1977" spans="1:34" ht="90" customHeight="1" x14ac:dyDescent="0.25">
      <c r="A1977" s="6">
        <v>2024</v>
      </c>
      <c r="B1977" s="7">
        <v>45444</v>
      </c>
      <c r="C1977" s="7">
        <v>45473</v>
      </c>
      <c r="D1977" s="8" t="s">
        <v>2753</v>
      </c>
      <c r="E1977" s="8">
        <v>2178</v>
      </c>
      <c r="F1977" s="8" t="s">
        <v>488</v>
      </c>
      <c r="G1977" s="10" t="s">
        <v>78</v>
      </c>
      <c r="H1977" s="8" t="s">
        <v>2754</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3953</v>
      </c>
      <c r="AB1977" s="8" t="s">
        <v>488</v>
      </c>
      <c r="AC1977" s="12" t="s">
        <v>87</v>
      </c>
      <c r="AD1977" s="24">
        <v>45485</v>
      </c>
      <c r="AE1977" s="24">
        <v>45485</v>
      </c>
      <c r="AF1977" s="13" t="s">
        <v>3943</v>
      </c>
      <c r="AG1977" s="3"/>
      <c r="AH1977" s="3"/>
    </row>
    <row r="1978" spans="1:34" ht="90" customHeight="1" x14ac:dyDescent="0.25">
      <c r="A1978" s="6">
        <v>2024</v>
      </c>
      <c r="B1978" s="7">
        <v>45444</v>
      </c>
      <c r="C1978" s="7">
        <v>45473</v>
      </c>
      <c r="D1978" s="8" t="s">
        <v>2755</v>
      </c>
      <c r="E1978" s="8">
        <v>2179</v>
      </c>
      <c r="F1978" s="8" t="s">
        <v>488</v>
      </c>
      <c r="G1978" s="10" t="s">
        <v>78</v>
      </c>
      <c r="H1978" s="8" t="s">
        <v>2754</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3953</v>
      </c>
      <c r="AB1978" s="8" t="s">
        <v>488</v>
      </c>
      <c r="AC1978" s="12" t="s">
        <v>87</v>
      </c>
      <c r="AD1978" s="24">
        <v>45485</v>
      </c>
      <c r="AE1978" s="24">
        <v>45485</v>
      </c>
      <c r="AF1978" s="13" t="s">
        <v>3943</v>
      </c>
      <c r="AG1978" s="3"/>
      <c r="AH1978" s="3"/>
    </row>
    <row r="1979" spans="1:34" ht="90" customHeight="1" x14ac:dyDescent="0.25">
      <c r="A1979" s="6">
        <v>2024</v>
      </c>
      <c r="B1979" s="7">
        <v>45444</v>
      </c>
      <c r="C1979" s="7">
        <v>45473</v>
      </c>
      <c r="D1979" s="8" t="s">
        <v>2756</v>
      </c>
      <c r="E1979" s="8">
        <v>2181</v>
      </c>
      <c r="F1979" s="8" t="s">
        <v>488</v>
      </c>
      <c r="G1979" s="10" t="s">
        <v>78</v>
      </c>
      <c r="H1979" s="8" t="s">
        <v>2757</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3953</v>
      </c>
      <c r="AB1979" s="8" t="s">
        <v>488</v>
      </c>
      <c r="AC1979" s="12" t="s">
        <v>87</v>
      </c>
      <c r="AD1979" s="24">
        <v>45485</v>
      </c>
      <c r="AE1979" s="24">
        <v>45485</v>
      </c>
      <c r="AF1979" s="13" t="s">
        <v>3943</v>
      </c>
      <c r="AG1979" s="3"/>
      <c r="AH1979" s="3"/>
    </row>
    <row r="1980" spans="1:34" ht="90" customHeight="1" x14ac:dyDescent="0.25">
      <c r="A1980" s="6">
        <v>2024</v>
      </c>
      <c r="B1980" s="7">
        <v>45444</v>
      </c>
      <c r="C1980" s="7">
        <v>45473</v>
      </c>
      <c r="D1980" s="8" t="s">
        <v>453</v>
      </c>
      <c r="E1980" s="8">
        <v>2182</v>
      </c>
      <c r="F1980" s="8" t="s">
        <v>93</v>
      </c>
      <c r="G1980" s="10" t="s">
        <v>78</v>
      </c>
      <c r="H1980" s="8" t="s">
        <v>2758</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2759</v>
      </c>
      <c r="Z1980" s="10" t="s">
        <v>85</v>
      </c>
      <c r="AA1980" s="10" t="s">
        <v>3953</v>
      </c>
      <c r="AB1980" s="8" t="s">
        <v>93</v>
      </c>
      <c r="AC1980" s="12" t="s">
        <v>87</v>
      </c>
      <c r="AD1980" s="24">
        <v>45485</v>
      </c>
      <c r="AE1980" s="24">
        <v>45485</v>
      </c>
      <c r="AF1980" s="13" t="s">
        <v>3943</v>
      </c>
      <c r="AG1980" s="3"/>
      <c r="AH1980" s="3"/>
    </row>
    <row r="1981" spans="1:34" ht="90" customHeight="1" x14ac:dyDescent="0.25">
      <c r="A1981" s="6">
        <v>2024</v>
      </c>
      <c r="B1981" s="7">
        <v>45444</v>
      </c>
      <c r="C1981" s="7">
        <v>45473</v>
      </c>
      <c r="D1981" s="8" t="s">
        <v>2760</v>
      </c>
      <c r="E1981" s="8">
        <v>2183</v>
      </c>
      <c r="F1981" s="8" t="s">
        <v>2761</v>
      </c>
      <c r="G1981" s="10" t="s">
        <v>78</v>
      </c>
      <c r="H1981" s="8" t="s">
        <v>2044</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v>121297.79</v>
      </c>
      <c r="Z1981" s="10" t="s">
        <v>85</v>
      </c>
      <c r="AA1981" s="10" t="s">
        <v>3953</v>
      </c>
      <c r="AB1981" s="8" t="s">
        <v>2761</v>
      </c>
      <c r="AC1981" s="12" t="s">
        <v>87</v>
      </c>
      <c r="AD1981" s="24">
        <v>45485</v>
      </c>
      <c r="AE1981" s="24">
        <v>45485</v>
      </c>
      <c r="AF1981" s="13" t="s">
        <v>3943</v>
      </c>
      <c r="AG1981" s="3"/>
      <c r="AH1981" s="3"/>
    </row>
    <row r="1982" spans="1:34" ht="90" customHeight="1" x14ac:dyDescent="0.25">
      <c r="A1982" s="6">
        <v>2024</v>
      </c>
      <c r="B1982" s="7">
        <v>45444</v>
      </c>
      <c r="C1982" s="7">
        <v>45473</v>
      </c>
      <c r="D1982" s="8" t="s">
        <v>2762</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v>31331721.109999999</v>
      </c>
      <c r="Z1982" s="10" t="s">
        <v>85</v>
      </c>
      <c r="AA1982" s="10" t="s">
        <v>3953</v>
      </c>
      <c r="AB1982" s="8" t="s">
        <v>890</v>
      </c>
      <c r="AC1982" s="12" t="s">
        <v>87</v>
      </c>
      <c r="AD1982" s="24">
        <v>45485</v>
      </c>
      <c r="AE1982" s="24">
        <v>45485</v>
      </c>
      <c r="AF1982" s="13" t="s">
        <v>3943</v>
      </c>
      <c r="AG1982" s="3"/>
      <c r="AH1982" s="3"/>
    </row>
    <row r="1983" spans="1:34" ht="90" customHeight="1" x14ac:dyDescent="0.25">
      <c r="A1983" s="6">
        <v>2024</v>
      </c>
      <c r="B1983" s="7">
        <v>45444</v>
      </c>
      <c r="C1983" s="7">
        <v>45473</v>
      </c>
      <c r="D1983" s="8" t="s">
        <v>2763</v>
      </c>
      <c r="E1983" s="8">
        <v>2185</v>
      </c>
      <c r="F1983" s="8" t="s">
        <v>93</v>
      </c>
      <c r="G1983" s="10" t="s">
        <v>78</v>
      </c>
      <c r="H1983" s="8" t="s">
        <v>2764</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3953</v>
      </c>
      <c r="AB1983" s="8" t="s">
        <v>93</v>
      </c>
      <c r="AC1983" s="12" t="s">
        <v>87</v>
      </c>
      <c r="AD1983" s="24">
        <v>45485</v>
      </c>
      <c r="AE1983" s="24">
        <v>45485</v>
      </c>
      <c r="AF1983" s="13" t="s">
        <v>3943</v>
      </c>
      <c r="AG1983" s="3"/>
      <c r="AH1983" s="3"/>
    </row>
    <row r="1984" spans="1:34" ht="90" customHeight="1" x14ac:dyDescent="0.25">
      <c r="A1984" s="6">
        <v>2024</v>
      </c>
      <c r="B1984" s="7">
        <v>45444</v>
      </c>
      <c r="C1984" s="7">
        <v>45473</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3953</v>
      </c>
      <c r="AB1984" s="8" t="s">
        <v>93</v>
      </c>
      <c r="AC1984" s="12" t="s">
        <v>87</v>
      </c>
      <c r="AD1984" s="24">
        <v>45485</v>
      </c>
      <c r="AE1984" s="24">
        <v>45485</v>
      </c>
      <c r="AF1984" s="13" t="s">
        <v>3943</v>
      </c>
      <c r="AG1984" s="3"/>
      <c r="AH1984" s="3"/>
    </row>
    <row r="1985" spans="1:34" ht="90" customHeight="1" x14ac:dyDescent="0.25">
      <c r="A1985" s="6">
        <v>2024</v>
      </c>
      <c r="B1985" s="7">
        <v>45444</v>
      </c>
      <c r="C1985" s="7">
        <v>45473</v>
      </c>
      <c r="D1985" s="8" t="s">
        <v>2765</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3953</v>
      </c>
      <c r="AB1985" s="8" t="s">
        <v>439</v>
      </c>
      <c r="AC1985" s="12" t="s">
        <v>87</v>
      </c>
      <c r="AD1985" s="24">
        <v>45485</v>
      </c>
      <c r="AE1985" s="24">
        <v>45485</v>
      </c>
      <c r="AF1985" s="13" t="s">
        <v>3943</v>
      </c>
      <c r="AG1985" s="3"/>
      <c r="AH1985" s="3"/>
    </row>
    <row r="1986" spans="1:34" ht="90" customHeight="1" x14ac:dyDescent="0.25">
      <c r="A1986" s="6">
        <v>2024</v>
      </c>
      <c r="B1986" s="7">
        <v>45444</v>
      </c>
      <c r="C1986" s="7">
        <v>45473</v>
      </c>
      <c r="D1986" s="8" t="s">
        <v>2766</v>
      </c>
      <c r="E1986" s="8">
        <v>2188</v>
      </c>
      <c r="F1986" s="8" t="s">
        <v>488</v>
      </c>
      <c r="G1986" s="10" t="s">
        <v>78</v>
      </c>
      <c r="H1986" s="8" t="s">
        <v>2767</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3953</v>
      </c>
      <c r="AB1986" s="8" t="s">
        <v>488</v>
      </c>
      <c r="AC1986" s="12" t="s">
        <v>87</v>
      </c>
      <c r="AD1986" s="24">
        <v>45485</v>
      </c>
      <c r="AE1986" s="24">
        <v>45485</v>
      </c>
      <c r="AF1986" s="13" t="s">
        <v>3943</v>
      </c>
      <c r="AG1986" s="3"/>
      <c r="AH1986" s="3"/>
    </row>
    <row r="1987" spans="1:34" ht="90" customHeight="1" x14ac:dyDescent="0.25">
      <c r="A1987" s="6">
        <v>2024</v>
      </c>
      <c r="B1987" s="7">
        <v>45444</v>
      </c>
      <c r="C1987" s="7">
        <v>45473</v>
      </c>
      <c r="D1987" s="8" t="s">
        <v>2768</v>
      </c>
      <c r="E1987" s="8">
        <v>2189</v>
      </c>
      <c r="F1987" s="8" t="s">
        <v>488</v>
      </c>
      <c r="G1987" s="10" t="s">
        <v>78</v>
      </c>
      <c r="H1987" s="8" t="s">
        <v>1378</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3953</v>
      </c>
      <c r="AB1987" s="8" t="s">
        <v>488</v>
      </c>
      <c r="AC1987" s="12" t="s">
        <v>87</v>
      </c>
      <c r="AD1987" s="24">
        <v>45485</v>
      </c>
      <c r="AE1987" s="24">
        <v>45485</v>
      </c>
      <c r="AF1987" s="13" t="s">
        <v>3943</v>
      </c>
      <c r="AG1987" s="3"/>
      <c r="AH1987" s="3"/>
    </row>
    <row r="1988" spans="1:34" ht="90" customHeight="1" x14ac:dyDescent="0.25">
      <c r="A1988" s="6">
        <v>2024</v>
      </c>
      <c r="B1988" s="7">
        <v>45444</v>
      </c>
      <c r="C1988" s="7">
        <v>45473</v>
      </c>
      <c r="D1988" s="8" t="s">
        <v>2769</v>
      </c>
      <c r="E1988" s="8">
        <v>2190</v>
      </c>
      <c r="F1988" s="8" t="s">
        <v>632</v>
      </c>
      <c r="G1988" s="10" t="s">
        <v>78</v>
      </c>
      <c r="H1988" s="8" t="s">
        <v>2770</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3953</v>
      </c>
      <c r="AB1988" s="8" t="s">
        <v>632</v>
      </c>
      <c r="AC1988" s="12" t="s">
        <v>87</v>
      </c>
      <c r="AD1988" s="24">
        <v>45485</v>
      </c>
      <c r="AE1988" s="24">
        <v>45485</v>
      </c>
      <c r="AF1988" s="13" t="s">
        <v>3943</v>
      </c>
      <c r="AG1988" s="3"/>
      <c r="AH1988" s="3"/>
    </row>
    <row r="1989" spans="1:34" ht="90" customHeight="1" x14ac:dyDescent="0.25">
      <c r="A1989" s="6">
        <v>2024</v>
      </c>
      <c r="B1989" s="7">
        <v>45444</v>
      </c>
      <c r="C1989" s="7">
        <v>45473</v>
      </c>
      <c r="D1989" s="8" t="s">
        <v>2771</v>
      </c>
      <c r="E1989" s="8">
        <v>2191</v>
      </c>
      <c r="F1989" s="8" t="s">
        <v>2772</v>
      </c>
      <c r="G1989" s="10" t="s">
        <v>78</v>
      </c>
      <c r="H1989" s="8" t="s">
        <v>2773</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3953</v>
      </c>
      <c r="AB1989" s="8" t="s">
        <v>2772</v>
      </c>
      <c r="AC1989" s="12" t="s">
        <v>87</v>
      </c>
      <c r="AD1989" s="24">
        <v>45485</v>
      </c>
      <c r="AE1989" s="24">
        <v>45485</v>
      </c>
      <c r="AF1989" s="13" t="s">
        <v>3943</v>
      </c>
      <c r="AG1989" s="3"/>
      <c r="AH1989" s="3"/>
    </row>
    <row r="1990" spans="1:34" ht="90" customHeight="1" x14ac:dyDescent="0.25">
      <c r="A1990" s="6">
        <v>2024</v>
      </c>
      <c r="B1990" s="7">
        <v>45444</v>
      </c>
      <c r="C1990" s="7">
        <v>45473</v>
      </c>
      <c r="D1990" s="8" t="s">
        <v>2774</v>
      </c>
      <c r="E1990" s="8">
        <v>2192</v>
      </c>
      <c r="F1990" s="8" t="s">
        <v>488</v>
      </c>
      <c r="G1990" s="10" t="s">
        <v>78</v>
      </c>
      <c r="H1990" s="8" t="s">
        <v>2775</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3953</v>
      </c>
      <c r="AB1990" s="8" t="s">
        <v>488</v>
      </c>
      <c r="AC1990" s="12" t="s">
        <v>87</v>
      </c>
      <c r="AD1990" s="24">
        <v>45485</v>
      </c>
      <c r="AE1990" s="24">
        <v>45485</v>
      </c>
      <c r="AF1990" s="13" t="s">
        <v>3943</v>
      </c>
      <c r="AG1990" s="3"/>
      <c r="AH1990" s="3"/>
    </row>
    <row r="1991" spans="1:34" ht="90" customHeight="1" x14ac:dyDescent="0.25">
      <c r="A1991" s="6">
        <v>2024</v>
      </c>
      <c r="B1991" s="7">
        <v>45444</v>
      </c>
      <c r="C1991" s="7">
        <v>45473</v>
      </c>
      <c r="D1991" s="8" t="s">
        <v>2776</v>
      </c>
      <c r="E1991" s="8">
        <v>2193</v>
      </c>
      <c r="F1991" s="8" t="s">
        <v>488</v>
      </c>
      <c r="G1991" s="10" t="s">
        <v>78</v>
      </c>
      <c r="H1991" s="8" t="s">
        <v>2775</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3953</v>
      </c>
      <c r="AB1991" s="8" t="s">
        <v>488</v>
      </c>
      <c r="AC1991" s="12" t="s">
        <v>87</v>
      </c>
      <c r="AD1991" s="24">
        <v>45485</v>
      </c>
      <c r="AE1991" s="24">
        <v>45485</v>
      </c>
      <c r="AF1991" s="13" t="s">
        <v>3943</v>
      </c>
      <c r="AG1991" s="3"/>
      <c r="AH1991" s="3"/>
    </row>
    <row r="1992" spans="1:34" ht="90" customHeight="1" x14ac:dyDescent="0.25">
      <c r="A1992" s="6">
        <v>2024</v>
      </c>
      <c r="B1992" s="7">
        <v>45444</v>
      </c>
      <c r="C1992" s="7">
        <v>45473</v>
      </c>
      <c r="D1992" s="8" t="s">
        <v>2777</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3953</v>
      </c>
      <c r="AB1992" s="8" t="s">
        <v>210</v>
      </c>
      <c r="AC1992" s="12" t="s">
        <v>87</v>
      </c>
      <c r="AD1992" s="24">
        <v>45485</v>
      </c>
      <c r="AE1992" s="24">
        <v>45485</v>
      </c>
      <c r="AF1992" s="13" t="s">
        <v>3943</v>
      </c>
      <c r="AG1992" s="3"/>
      <c r="AH1992" s="3"/>
    </row>
    <row r="1993" spans="1:34" ht="90" customHeight="1" x14ac:dyDescent="0.25">
      <c r="A1993" s="6">
        <v>2024</v>
      </c>
      <c r="B1993" s="7">
        <v>45444</v>
      </c>
      <c r="C1993" s="7">
        <v>45473</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3953</v>
      </c>
      <c r="AB1993" s="8" t="s">
        <v>283</v>
      </c>
      <c r="AC1993" s="12" t="s">
        <v>87</v>
      </c>
      <c r="AD1993" s="24">
        <v>45485</v>
      </c>
      <c r="AE1993" s="24">
        <v>45485</v>
      </c>
      <c r="AF1993" s="13" t="s">
        <v>3943</v>
      </c>
      <c r="AG1993" s="3"/>
      <c r="AH1993" s="3"/>
    </row>
    <row r="1994" spans="1:34" ht="90" customHeight="1" x14ac:dyDescent="0.25">
      <c r="A1994" s="6">
        <v>2024</v>
      </c>
      <c r="B1994" s="7">
        <v>45444</v>
      </c>
      <c r="C1994" s="7">
        <v>45473</v>
      </c>
      <c r="D1994" s="8" t="s">
        <v>2778</v>
      </c>
      <c r="E1994" s="8">
        <v>2197</v>
      </c>
      <c r="F1994" s="8" t="s">
        <v>210</v>
      </c>
      <c r="G1994" s="10" t="s">
        <v>78</v>
      </c>
      <c r="H1994" s="8" t="s">
        <v>1550</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3942</v>
      </c>
      <c r="Z1994" s="10" t="s">
        <v>85</v>
      </c>
      <c r="AA1994" s="10" t="s">
        <v>3953</v>
      </c>
      <c r="AB1994" s="8" t="s">
        <v>210</v>
      </c>
      <c r="AC1994" s="12" t="s">
        <v>87</v>
      </c>
      <c r="AD1994" s="24">
        <v>45485</v>
      </c>
      <c r="AE1994" s="24">
        <v>45485</v>
      </c>
      <c r="AF1994" s="13" t="s">
        <v>88</v>
      </c>
      <c r="AG1994" s="3"/>
      <c r="AH1994" s="3"/>
    </row>
    <row r="1995" spans="1:34" ht="90" customHeight="1" x14ac:dyDescent="0.25">
      <c r="A1995" s="6">
        <v>2024</v>
      </c>
      <c r="B1995" s="7">
        <v>45444</v>
      </c>
      <c r="C1995" s="7">
        <v>45473</v>
      </c>
      <c r="D1995" s="8" t="s">
        <v>1793</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3953</v>
      </c>
      <c r="AB1995" s="8" t="s">
        <v>582</v>
      </c>
      <c r="AC1995" s="12" t="s">
        <v>87</v>
      </c>
      <c r="AD1995" s="24">
        <v>45485</v>
      </c>
      <c r="AE1995" s="24">
        <v>45485</v>
      </c>
      <c r="AF1995" s="13" t="s">
        <v>3943</v>
      </c>
      <c r="AG1995" s="3"/>
      <c r="AH1995" s="3"/>
    </row>
    <row r="1996" spans="1:34" ht="90" customHeight="1" x14ac:dyDescent="0.25">
      <c r="A1996" s="6">
        <v>2024</v>
      </c>
      <c r="B1996" s="7">
        <v>45444</v>
      </c>
      <c r="C1996" s="7">
        <v>45473</v>
      </c>
      <c r="D1996" s="8" t="s">
        <v>2779</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v>22843570.98</v>
      </c>
      <c r="Z1996" s="10" t="s">
        <v>85</v>
      </c>
      <c r="AA1996" s="10" t="s">
        <v>3953</v>
      </c>
      <c r="AB1996" s="8" t="s">
        <v>488</v>
      </c>
      <c r="AC1996" s="12" t="s">
        <v>87</v>
      </c>
      <c r="AD1996" s="24">
        <v>45485</v>
      </c>
      <c r="AE1996" s="24">
        <v>45485</v>
      </c>
      <c r="AF1996" s="13" t="s">
        <v>3943</v>
      </c>
      <c r="AG1996" s="3"/>
      <c r="AH1996" s="3"/>
    </row>
    <row r="1997" spans="1:34" ht="90" customHeight="1" x14ac:dyDescent="0.25">
      <c r="A1997" s="6">
        <v>2024</v>
      </c>
      <c r="B1997" s="7">
        <v>45444</v>
      </c>
      <c r="C1997" s="7">
        <v>45473</v>
      </c>
      <c r="D1997" s="8" t="s">
        <v>1793</v>
      </c>
      <c r="E1997" s="8">
        <v>2200</v>
      </c>
      <c r="F1997" s="8" t="s">
        <v>582</v>
      </c>
      <c r="G1997" s="10" t="s">
        <v>78</v>
      </c>
      <c r="H1997" s="8" t="s">
        <v>2780</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3953</v>
      </c>
      <c r="AB1997" s="8" t="s">
        <v>582</v>
      </c>
      <c r="AC1997" s="12" t="s">
        <v>87</v>
      </c>
      <c r="AD1997" s="24">
        <v>45485</v>
      </c>
      <c r="AE1997" s="24">
        <v>45485</v>
      </c>
      <c r="AF1997" s="13" t="s">
        <v>3943</v>
      </c>
      <c r="AG1997" s="3"/>
      <c r="AH1997" s="3"/>
    </row>
    <row r="1998" spans="1:34" ht="90" customHeight="1" x14ac:dyDescent="0.25">
      <c r="A1998" s="6">
        <v>2024</v>
      </c>
      <c r="B1998" s="7">
        <v>45444</v>
      </c>
      <c r="C1998" s="7">
        <v>45473</v>
      </c>
      <c r="D1998" s="8" t="s">
        <v>178</v>
      </c>
      <c r="E1998" s="8">
        <v>2201</v>
      </c>
      <c r="F1998" s="8" t="s">
        <v>86</v>
      </c>
      <c r="G1998" s="10" t="s">
        <v>78</v>
      </c>
      <c r="H1998" s="8" t="s">
        <v>2781</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2782</v>
      </c>
      <c r="Z1998" s="10" t="s">
        <v>85</v>
      </c>
      <c r="AA1998" s="10" t="s">
        <v>3953</v>
      </c>
      <c r="AB1998" s="8" t="s">
        <v>86</v>
      </c>
      <c r="AC1998" s="12" t="s">
        <v>87</v>
      </c>
      <c r="AD1998" s="24">
        <v>45485</v>
      </c>
      <c r="AE1998" s="24">
        <v>45485</v>
      </c>
      <c r="AF1998" s="13" t="s">
        <v>3943</v>
      </c>
      <c r="AG1998" s="3"/>
      <c r="AH1998" s="3"/>
    </row>
    <row r="1999" spans="1:34" ht="90" customHeight="1" x14ac:dyDescent="0.25">
      <c r="A1999" s="6">
        <v>2024</v>
      </c>
      <c r="B1999" s="7">
        <v>45444</v>
      </c>
      <c r="C1999" s="7">
        <v>45473</v>
      </c>
      <c r="D1999" s="8" t="s">
        <v>696</v>
      </c>
      <c r="E1999" s="8">
        <v>2202</v>
      </c>
      <c r="F1999" s="8" t="s">
        <v>488</v>
      </c>
      <c r="G1999" s="10" t="s">
        <v>78</v>
      </c>
      <c r="H1999" s="8" t="s">
        <v>1627</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2783</v>
      </c>
      <c r="Z1999" s="10" t="s">
        <v>85</v>
      </c>
      <c r="AA1999" s="10" t="s">
        <v>3953</v>
      </c>
      <c r="AB1999" s="8" t="s">
        <v>488</v>
      </c>
      <c r="AC1999" s="12" t="s">
        <v>87</v>
      </c>
      <c r="AD1999" s="24">
        <v>45485</v>
      </c>
      <c r="AE1999" s="24">
        <v>45485</v>
      </c>
      <c r="AF1999" s="13" t="s">
        <v>3943</v>
      </c>
      <c r="AG1999" s="3"/>
      <c r="AH1999" s="3"/>
    </row>
    <row r="2000" spans="1:34" ht="90" customHeight="1" x14ac:dyDescent="0.25">
      <c r="A2000" s="6">
        <v>2024</v>
      </c>
      <c r="B2000" s="7">
        <v>45444</v>
      </c>
      <c r="C2000" s="7">
        <v>45473</v>
      </c>
      <c r="D2000" s="8" t="s">
        <v>2784</v>
      </c>
      <c r="E2000" s="8">
        <v>2203</v>
      </c>
      <c r="F2000" s="8" t="s">
        <v>488</v>
      </c>
      <c r="G2000" s="10" t="s">
        <v>78</v>
      </c>
      <c r="H2000" s="8" t="s">
        <v>2785</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2786</v>
      </c>
      <c r="Z2000" s="10" t="s">
        <v>85</v>
      </c>
      <c r="AA2000" s="10" t="s">
        <v>3953</v>
      </c>
      <c r="AB2000" s="8" t="s">
        <v>488</v>
      </c>
      <c r="AC2000" s="12" t="s">
        <v>87</v>
      </c>
      <c r="AD2000" s="24">
        <v>45485</v>
      </c>
      <c r="AE2000" s="24">
        <v>45485</v>
      </c>
      <c r="AF2000" s="13" t="s">
        <v>3943</v>
      </c>
      <c r="AG2000" s="3"/>
      <c r="AH2000" s="3"/>
    </row>
    <row r="2001" spans="1:34" ht="90" customHeight="1" x14ac:dyDescent="0.25">
      <c r="A2001" s="6">
        <v>2024</v>
      </c>
      <c r="B2001" s="7">
        <v>45444</v>
      </c>
      <c r="C2001" s="7">
        <v>45473</v>
      </c>
      <c r="D2001" s="8" t="s">
        <v>2787</v>
      </c>
      <c r="E2001" s="8">
        <v>2204</v>
      </c>
      <c r="F2001" s="8" t="s">
        <v>582</v>
      </c>
      <c r="G2001" s="10" t="s">
        <v>78</v>
      </c>
      <c r="H2001" s="8" t="s">
        <v>2788</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3953</v>
      </c>
      <c r="AB2001" s="8" t="s">
        <v>582</v>
      </c>
      <c r="AC2001" s="12" t="s">
        <v>87</v>
      </c>
      <c r="AD2001" s="24">
        <v>45485</v>
      </c>
      <c r="AE2001" s="24">
        <v>45485</v>
      </c>
      <c r="AF2001" s="13" t="s">
        <v>3943</v>
      </c>
      <c r="AG2001" s="3"/>
      <c r="AH2001" s="3"/>
    </row>
    <row r="2002" spans="1:34" ht="90" customHeight="1" x14ac:dyDescent="0.25">
      <c r="A2002" s="6">
        <v>2024</v>
      </c>
      <c r="B2002" s="7">
        <v>45444</v>
      </c>
      <c r="C2002" s="7">
        <v>45473</v>
      </c>
      <c r="D2002" s="8" t="s">
        <v>282</v>
      </c>
      <c r="E2002" s="8">
        <v>2205</v>
      </c>
      <c r="F2002" s="8" t="s">
        <v>283</v>
      </c>
      <c r="G2002" s="10" t="s">
        <v>78</v>
      </c>
      <c r="H2002" s="8" t="s">
        <v>2789</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3953</v>
      </c>
      <c r="AB2002" s="8" t="s">
        <v>283</v>
      </c>
      <c r="AC2002" s="12" t="s">
        <v>87</v>
      </c>
      <c r="AD2002" s="24">
        <v>45485</v>
      </c>
      <c r="AE2002" s="24">
        <v>45485</v>
      </c>
      <c r="AF2002" s="13" t="s">
        <v>3943</v>
      </c>
      <c r="AG2002" s="3"/>
      <c r="AH2002" s="3"/>
    </row>
    <row r="2003" spans="1:34" ht="90" customHeight="1" x14ac:dyDescent="0.25">
      <c r="A2003" s="6">
        <v>2024</v>
      </c>
      <c r="B2003" s="7">
        <v>45444</v>
      </c>
      <c r="C2003" s="7">
        <v>45473</v>
      </c>
      <c r="D2003" s="8" t="s">
        <v>2790</v>
      </c>
      <c r="E2003" s="8">
        <v>2206</v>
      </c>
      <c r="F2003" s="8" t="s">
        <v>488</v>
      </c>
      <c r="G2003" s="10" t="s">
        <v>78</v>
      </c>
      <c r="H2003" s="8" t="s">
        <v>2791</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2792</v>
      </c>
      <c r="Z2003" s="10" t="s">
        <v>85</v>
      </c>
      <c r="AA2003" s="10" t="s">
        <v>3953</v>
      </c>
      <c r="AB2003" s="8" t="s">
        <v>488</v>
      </c>
      <c r="AC2003" s="12" t="s">
        <v>87</v>
      </c>
      <c r="AD2003" s="24">
        <v>45485</v>
      </c>
      <c r="AE2003" s="24">
        <v>45485</v>
      </c>
      <c r="AF2003" s="13" t="s">
        <v>3943</v>
      </c>
      <c r="AG2003" s="3"/>
      <c r="AH2003" s="3"/>
    </row>
    <row r="2004" spans="1:34" ht="90" customHeight="1" x14ac:dyDescent="0.25">
      <c r="A2004" s="6">
        <v>2024</v>
      </c>
      <c r="B2004" s="7">
        <v>45444</v>
      </c>
      <c r="C2004" s="7">
        <v>45473</v>
      </c>
      <c r="D2004" s="8" t="s">
        <v>2793</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3953</v>
      </c>
      <c r="AB2004" s="8" t="s">
        <v>582</v>
      </c>
      <c r="AC2004" s="12" t="s">
        <v>87</v>
      </c>
      <c r="AD2004" s="24">
        <v>45485</v>
      </c>
      <c r="AE2004" s="24">
        <v>45485</v>
      </c>
      <c r="AF2004" s="13" t="s">
        <v>3943</v>
      </c>
      <c r="AG2004" s="3"/>
      <c r="AH2004" s="3"/>
    </row>
    <row r="2005" spans="1:34" ht="90" customHeight="1" x14ac:dyDescent="0.25">
      <c r="A2005" s="6">
        <v>2024</v>
      </c>
      <c r="B2005" s="7">
        <v>45444</v>
      </c>
      <c r="C2005" s="7">
        <v>45473</v>
      </c>
      <c r="D2005" s="8" t="s">
        <v>2794</v>
      </c>
      <c r="E2005" s="8">
        <v>2208</v>
      </c>
      <c r="F2005" s="8" t="s">
        <v>611</v>
      </c>
      <c r="G2005" s="10" t="s">
        <v>78</v>
      </c>
      <c r="H2005" s="8" t="s">
        <v>2795</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2796</v>
      </c>
      <c r="Z2005" s="10" t="s">
        <v>85</v>
      </c>
      <c r="AA2005" s="10" t="s">
        <v>3953</v>
      </c>
      <c r="AB2005" s="8" t="s">
        <v>611</v>
      </c>
      <c r="AC2005" s="12" t="s">
        <v>87</v>
      </c>
      <c r="AD2005" s="24">
        <v>45485</v>
      </c>
      <c r="AE2005" s="24">
        <v>45485</v>
      </c>
      <c r="AF2005" s="13" t="s">
        <v>3943</v>
      </c>
      <c r="AG2005" s="3"/>
      <c r="AH2005" s="3"/>
    </row>
    <row r="2006" spans="1:34" ht="90" customHeight="1" x14ac:dyDescent="0.25">
      <c r="A2006" s="6">
        <v>2024</v>
      </c>
      <c r="B2006" s="7">
        <v>45444</v>
      </c>
      <c r="C2006" s="7">
        <v>45473</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2797</v>
      </c>
      <c r="Z2006" s="10" t="s">
        <v>85</v>
      </c>
      <c r="AA2006" s="10" t="s">
        <v>3953</v>
      </c>
      <c r="AB2006" s="8" t="s">
        <v>210</v>
      </c>
      <c r="AC2006" s="12" t="s">
        <v>87</v>
      </c>
      <c r="AD2006" s="24">
        <v>45485</v>
      </c>
      <c r="AE2006" s="24">
        <v>45485</v>
      </c>
      <c r="AF2006" s="13" t="s">
        <v>3943</v>
      </c>
      <c r="AG2006" s="3"/>
      <c r="AH2006" s="3"/>
    </row>
    <row r="2007" spans="1:34" ht="90" customHeight="1" x14ac:dyDescent="0.25">
      <c r="A2007" s="6">
        <v>2024</v>
      </c>
      <c r="B2007" s="7">
        <v>45444</v>
      </c>
      <c r="C2007" s="7">
        <v>45473</v>
      </c>
      <c r="D2007" s="8" t="s">
        <v>2798</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2797</v>
      </c>
      <c r="Z2007" s="10" t="s">
        <v>85</v>
      </c>
      <c r="AA2007" s="10" t="s">
        <v>3953</v>
      </c>
      <c r="AB2007" s="8" t="s">
        <v>488</v>
      </c>
      <c r="AC2007" s="12" t="s">
        <v>87</v>
      </c>
      <c r="AD2007" s="24">
        <v>45485</v>
      </c>
      <c r="AE2007" s="24">
        <v>45485</v>
      </c>
      <c r="AF2007" s="13" t="s">
        <v>3943</v>
      </c>
      <c r="AG2007" s="3"/>
      <c r="AH2007" s="3"/>
    </row>
    <row r="2008" spans="1:34" ht="90" customHeight="1" x14ac:dyDescent="0.25">
      <c r="A2008" s="6">
        <v>2024</v>
      </c>
      <c r="B2008" s="7">
        <v>45444</v>
      </c>
      <c r="C2008" s="7">
        <v>45473</v>
      </c>
      <c r="D2008" s="8" t="s">
        <v>2799</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3953</v>
      </c>
      <c r="AB2008" s="8" t="s">
        <v>86</v>
      </c>
      <c r="AC2008" s="12" t="s">
        <v>87</v>
      </c>
      <c r="AD2008" s="24">
        <v>45485</v>
      </c>
      <c r="AE2008" s="24">
        <v>45485</v>
      </c>
      <c r="AF2008" s="13" t="s">
        <v>3943</v>
      </c>
      <c r="AG2008" s="3"/>
      <c r="AH2008" s="3"/>
    </row>
    <row r="2009" spans="1:34" ht="90" customHeight="1" x14ac:dyDescent="0.25">
      <c r="A2009" s="6">
        <v>2024</v>
      </c>
      <c r="B2009" s="7">
        <v>45444</v>
      </c>
      <c r="C2009" s="7">
        <v>45473</v>
      </c>
      <c r="D2009" s="8" t="s">
        <v>453</v>
      </c>
      <c r="E2009" s="8">
        <v>2212</v>
      </c>
      <c r="F2009" s="8" t="s">
        <v>93</v>
      </c>
      <c r="G2009" s="10" t="s">
        <v>78</v>
      </c>
      <c r="H2009" s="8" t="s">
        <v>2800</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3953</v>
      </c>
      <c r="AB2009" s="8" t="s">
        <v>93</v>
      </c>
      <c r="AC2009" s="12" t="s">
        <v>87</v>
      </c>
      <c r="AD2009" s="24">
        <v>45485</v>
      </c>
      <c r="AE2009" s="24">
        <v>45485</v>
      </c>
      <c r="AF2009" s="13" t="s">
        <v>3943</v>
      </c>
      <c r="AG2009" s="3"/>
      <c r="AH2009" s="3"/>
    </row>
    <row r="2010" spans="1:34" ht="90" customHeight="1" x14ac:dyDescent="0.25">
      <c r="A2010" s="6">
        <v>2024</v>
      </c>
      <c r="B2010" s="7">
        <v>45444</v>
      </c>
      <c r="C2010" s="7">
        <v>45473</v>
      </c>
      <c r="D2010" s="8" t="s">
        <v>2057</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3953</v>
      </c>
      <c r="AB2010" s="8" t="s">
        <v>488</v>
      </c>
      <c r="AC2010" s="12" t="s">
        <v>87</v>
      </c>
      <c r="AD2010" s="24">
        <v>45485</v>
      </c>
      <c r="AE2010" s="24">
        <v>45485</v>
      </c>
      <c r="AF2010" s="13" t="s">
        <v>3943</v>
      </c>
      <c r="AG2010" s="3"/>
      <c r="AH2010" s="3"/>
    </row>
    <row r="2011" spans="1:34" ht="90" customHeight="1" x14ac:dyDescent="0.25">
      <c r="A2011" s="6">
        <v>2024</v>
      </c>
      <c r="B2011" s="7">
        <v>45444</v>
      </c>
      <c r="C2011" s="7">
        <v>45473</v>
      </c>
      <c r="D2011" s="8" t="s">
        <v>178</v>
      </c>
      <c r="E2011" s="8">
        <v>2214</v>
      </c>
      <c r="F2011" s="8" t="s">
        <v>345</v>
      </c>
      <c r="G2011" s="10" t="s">
        <v>78</v>
      </c>
      <c r="H2011" s="8" t="s">
        <v>2801</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2802</v>
      </c>
      <c r="Z2011" s="10" t="s">
        <v>85</v>
      </c>
      <c r="AA2011" s="10" t="s">
        <v>3953</v>
      </c>
      <c r="AB2011" s="8" t="s">
        <v>345</v>
      </c>
      <c r="AC2011" s="12" t="s">
        <v>87</v>
      </c>
      <c r="AD2011" s="24">
        <v>45485</v>
      </c>
      <c r="AE2011" s="24">
        <v>45485</v>
      </c>
      <c r="AF2011" s="13" t="s">
        <v>3943</v>
      </c>
      <c r="AG2011" s="3"/>
      <c r="AH2011" s="3"/>
    </row>
    <row r="2012" spans="1:34" ht="90" customHeight="1" x14ac:dyDescent="0.25">
      <c r="A2012" s="6">
        <v>2024</v>
      </c>
      <c r="B2012" s="7">
        <v>45444</v>
      </c>
      <c r="C2012" s="7">
        <v>45473</v>
      </c>
      <c r="D2012" s="8" t="s">
        <v>2803</v>
      </c>
      <c r="E2012" s="8">
        <v>2215</v>
      </c>
      <c r="F2012" s="8" t="s">
        <v>1074</v>
      </c>
      <c r="G2012" s="10" t="s">
        <v>78</v>
      </c>
      <c r="H2012" s="8" t="s">
        <v>2804</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3953</v>
      </c>
      <c r="AB2012" s="8" t="s">
        <v>1074</v>
      </c>
      <c r="AC2012" s="12" t="s">
        <v>87</v>
      </c>
      <c r="AD2012" s="24">
        <v>45485</v>
      </c>
      <c r="AE2012" s="24">
        <v>45485</v>
      </c>
      <c r="AF2012" s="13" t="s">
        <v>3943</v>
      </c>
      <c r="AG2012" s="3"/>
      <c r="AH2012" s="3"/>
    </row>
    <row r="2013" spans="1:34" ht="90" customHeight="1" x14ac:dyDescent="0.25">
      <c r="A2013" s="6">
        <v>2024</v>
      </c>
      <c r="B2013" s="7">
        <v>45444</v>
      </c>
      <c r="C2013" s="7">
        <v>45473</v>
      </c>
      <c r="D2013" s="8" t="s">
        <v>453</v>
      </c>
      <c r="E2013" s="8">
        <v>2216</v>
      </c>
      <c r="F2013" s="8" t="s">
        <v>86</v>
      </c>
      <c r="G2013" s="10" t="s">
        <v>78</v>
      </c>
      <c r="H2013" s="8" t="s">
        <v>2805</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3953</v>
      </c>
      <c r="AB2013" s="8" t="s">
        <v>86</v>
      </c>
      <c r="AC2013" s="12" t="s">
        <v>87</v>
      </c>
      <c r="AD2013" s="24">
        <v>45485</v>
      </c>
      <c r="AE2013" s="24">
        <v>45485</v>
      </c>
      <c r="AF2013" s="13" t="s">
        <v>3943</v>
      </c>
      <c r="AG2013" s="3"/>
      <c r="AH2013" s="3"/>
    </row>
    <row r="2014" spans="1:34" ht="90" customHeight="1" x14ac:dyDescent="0.25">
      <c r="A2014" s="6">
        <v>2024</v>
      </c>
      <c r="B2014" s="7">
        <v>45444</v>
      </c>
      <c r="C2014" s="7">
        <v>45473</v>
      </c>
      <c r="D2014" s="8" t="s">
        <v>453</v>
      </c>
      <c r="E2014" s="8">
        <v>2218</v>
      </c>
      <c r="F2014" s="8" t="s">
        <v>93</v>
      </c>
      <c r="G2014" s="10" t="s">
        <v>78</v>
      </c>
      <c r="H2014" s="8" t="s">
        <v>2806</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3953</v>
      </c>
      <c r="AB2014" s="8" t="s">
        <v>93</v>
      </c>
      <c r="AC2014" s="12" t="s">
        <v>87</v>
      </c>
      <c r="AD2014" s="24">
        <v>45485</v>
      </c>
      <c r="AE2014" s="24">
        <v>45485</v>
      </c>
      <c r="AF2014" s="13" t="s">
        <v>3943</v>
      </c>
      <c r="AG2014" s="3"/>
      <c r="AH2014" s="3"/>
    </row>
    <row r="2015" spans="1:34" ht="90" customHeight="1" x14ac:dyDescent="0.25">
      <c r="A2015" s="6">
        <v>2024</v>
      </c>
      <c r="B2015" s="7">
        <v>45444</v>
      </c>
      <c r="C2015" s="7">
        <v>45473</v>
      </c>
      <c r="D2015" s="8" t="s">
        <v>453</v>
      </c>
      <c r="E2015" s="8">
        <v>2219</v>
      </c>
      <c r="F2015" s="8" t="s">
        <v>93</v>
      </c>
      <c r="G2015" s="10" t="s">
        <v>78</v>
      </c>
      <c r="H2015" s="8" t="s">
        <v>2806</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3953</v>
      </c>
      <c r="AB2015" s="8" t="s">
        <v>93</v>
      </c>
      <c r="AC2015" s="12" t="s">
        <v>87</v>
      </c>
      <c r="AD2015" s="24">
        <v>45485</v>
      </c>
      <c r="AE2015" s="24">
        <v>45485</v>
      </c>
      <c r="AF2015" s="13" t="s">
        <v>3943</v>
      </c>
      <c r="AG2015" s="3"/>
      <c r="AH2015" s="3"/>
    </row>
    <row r="2016" spans="1:34" ht="90" customHeight="1" x14ac:dyDescent="0.25">
      <c r="A2016" s="6">
        <v>2024</v>
      </c>
      <c r="B2016" s="7">
        <v>45444</v>
      </c>
      <c r="C2016" s="7">
        <v>45473</v>
      </c>
      <c r="D2016" s="8" t="s">
        <v>453</v>
      </c>
      <c r="E2016" s="8">
        <v>2220</v>
      </c>
      <c r="F2016" s="8" t="s">
        <v>93</v>
      </c>
      <c r="G2016" s="10" t="s">
        <v>78</v>
      </c>
      <c r="H2016" s="8" t="s">
        <v>2806</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3953</v>
      </c>
      <c r="AB2016" s="8" t="s">
        <v>93</v>
      </c>
      <c r="AC2016" s="12" t="s">
        <v>87</v>
      </c>
      <c r="AD2016" s="24">
        <v>45485</v>
      </c>
      <c r="AE2016" s="24">
        <v>45485</v>
      </c>
      <c r="AF2016" s="13" t="s">
        <v>3943</v>
      </c>
      <c r="AG2016" s="3"/>
      <c r="AH2016" s="3"/>
    </row>
    <row r="2017" spans="1:34" ht="90" customHeight="1" x14ac:dyDescent="0.25">
      <c r="A2017" s="6">
        <v>2024</v>
      </c>
      <c r="B2017" s="7">
        <v>45444</v>
      </c>
      <c r="C2017" s="7">
        <v>45473</v>
      </c>
      <c r="D2017" s="8" t="s">
        <v>453</v>
      </c>
      <c r="E2017" s="8">
        <v>2221</v>
      </c>
      <c r="F2017" s="8" t="s">
        <v>93</v>
      </c>
      <c r="G2017" s="10" t="s">
        <v>78</v>
      </c>
      <c r="H2017" s="8" t="s">
        <v>2806</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3953</v>
      </c>
      <c r="AB2017" s="8" t="s">
        <v>93</v>
      </c>
      <c r="AC2017" s="12" t="s">
        <v>87</v>
      </c>
      <c r="AD2017" s="24">
        <v>45485</v>
      </c>
      <c r="AE2017" s="24">
        <v>45485</v>
      </c>
      <c r="AF2017" s="13" t="s">
        <v>3943</v>
      </c>
      <c r="AG2017" s="3"/>
      <c r="AH2017" s="3"/>
    </row>
    <row r="2018" spans="1:34" ht="90" customHeight="1" x14ac:dyDescent="0.25">
      <c r="A2018" s="6">
        <v>2024</v>
      </c>
      <c r="B2018" s="7">
        <v>45444</v>
      </c>
      <c r="C2018" s="7">
        <v>45473</v>
      </c>
      <c r="D2018" s="8" t="s">
        <v>453</v>
      </c>
      <c r="E2018" s="8">
        <v>2222</v>
      </c>
      <c r="F2018" s="8" t="s">
        <v>93</v>
      </c>
      <c r="G2018" s="10" t="s">
        <v>78</v>
      </c>
      <c r="H2018" s="8" t="s">
        <v>2806</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3953</v>
      </c>
      <c r="AB2018" s="8" t="s">
        <v>93</v>
      </c>
      <c r="AC2018" s="12" t="s">
        <v>87</v>
      </c>
      <c r="AD2018" s="24">
        <v>45485</v>
      </c>
      <c r="AE2018" s="24">
        <v>45485</v>
      </c>
      <c r="AF2018" s="13" t="s">
        <v>3943</v>
      </c>
      <c r="AG2018" s="3"/>
      <c r="AH2018" s="3"/>
    </row>
    <row r="2019" spans="1:34" ht="90" customHeight="1" x14ac:dyDescent="0.25">
      <c r="A2019" s="6">
        <v>2024</v>
      </c>
      <c r="B2019" s="7">
        <v>45444</v>
      </c>
      <c r="C2019" s="7">
        <v>45473</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3953</v>
      </c>
      <c r="AB2019" s="8" t="s">
        <v>283</v>
      </c>
      <c r="AC2019" s="12" t="s">
        <v>87</v>
      </c>
      <c r="AD2019" s="24">
        <v>45485</v>
      </c>
      <c r="AE2019" s="24">
        <v>45485</v>
      </c>
      <c r="AF2019" s="13" t="s">
        <v>3943</v>
      </c>
      <c r="AG2019" s="3"/>
      <c r="AH2019" s="3"/>
    </row>
    <row r="2020" spans="1:34" ht="90" customHeight="1" x14ac:dyDescent="0.25">
      <c r="A2020" s="6">
        <v>2024</v>
      </c>
      <c r="B2020" s="7">
        <v>45444</v>
      </c>
      <c r="C2020" s="7">
        <v>45473</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2807</v>
      </c>
      <c r="Z2020" s="10" t="s">
        <v>85</v>
      </c>
      <c r="AA2020" s="10" t="s">
        <v>3953</v>
      </c>
      <c r="AB2020" s="8" t="s">
        <v>93</v>
      </c>
      <c r="AC2020" s="12" t="s">
        <v>87</v>
      </c>
      <c r="AD2020" s="24">
        <v>45485</v>
      </c>
      <c r="AE2020" s="24">
        <v>45485</v>
      </c>
      <c r="AF2020" s="13" t="s">
        <v>3943</v>
      </c>
      <c r="AG2020" s="3"/>
      <c r="AH2020" s="3"/>
    </row>
    <row r="2021" spans="1:34" ht="90" customHeight="1" x14ac:dyDescent="0.25">
      <c r="A2021" s="6">
        <v>2024</v>
      </c>
      <c r="B2021" s="7">
        <v>45444</v>
      </c>
      <c r="C2021" s="7">
        <v>45473</v>
      </c>
      <c r="D2021" s="8" t="s">
        <v>2808</v>
      </c>
      <c r="E2021" s="8">
        <v>2225</v>
      </c>
      <c r="F2021" s="8" t="s">
        <v>488</v>
      </c>
      <c r="G2021" s="10" t="s">
        <v>78</v>
      </c>
      <c r="H2021" s="8" t="s">
        <v>2809</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3953</v>
      </c>
      <c r="AB2021" s="8" t="s">
        <v>488</v>
      </c>
      <c r="AC2021" s="12" t="s">
        <v>87</v>
      </c>
      <c r="AD2021" s="24">
        <v>45485</v>
      </c>
      <c r="AE2021" s="24">
        <v>45485</v>
      </c>
      <c r="AF2021" s="13" t="s">
        <v>3943</v>
      </c>
      <c r="AG2021" s="3"/>
      <c r="AH2021" s="3"/>
    </row>
    <row r="2022" spans="1:34" ht="90" customHeight="1" x14ac:dyDescent="0.25">
      <c r="A2022" s="6">
        <v>2024</v>
      </c>
      <c r="B2022" s="7">
        <v>45444</v>
      </c>
      <c r="C2022" s="7">
        <v>45473</v>
      </c>
      <c r="D2022" s="8" t="s">
        <v>696</v>
      </c>
      <c r="E2022" s="8">
        <v>2226</v>
      </c>
      <c r="F2022" s="8" t="s">
        <v>488</v>
      </c>
      <c r="G2022" s="10" t="s">
        <v>78</v>
      </c>
      <c r="H2022" s="8" t="s">
        <v>2810</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3953</v>
      </c>
      <c r="AB2022" s="8" t="s">
        <v>488</v>
      </c>
      <c r="AC2022" s="12" t="s">
        <v>87</v>
      </c>
      <c r="AD2022" s="24">
        <v>45485</v>
      </c>
      <c r="AE2022" s="24">
        <v>45485</v>
      </c>
      <c r="AF2022" s="13" t="s">
        <v>3943</v>
      </c>
      <c r="AG2022" s="3"/>
      <c r="AH2022" s="3"/>
    </row>
    <row r="2023" spans="1:34" ht="90" customHeight="1" x14ac:dyDescent="0.25">
      <c r="A2023" s="6">
        <v>2024</v>
      </c>
      <c r="B2023" s="7">
        <v>45444</v>
      </c>
      <c r="C2023" s="7">
        <v>45473</v>
      </c>
      <c r="D2023" s="8" t="s">
        <v>2811</v>
      </c>
      <c r="E2023" s="8">
        <v>2227</v>
      </c>
      <c r="F2023" s="8" t="s">
        <v>572</v>
      </c>
      <c r="G2023" s="10" t="s">
        <v>78</v>
      </c>
      <c r="H2023" s="8" t="s">
        <v>2812</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3953</v>
      </c>
      <c r="AB2023" s="8" t="s">
        <v>572</v>
      </c>
      <c r="AC2023" s="12" t="s">
        <v>87</v>
      </c>
      <c r="AD2023" s="24">
        <v>45485</v>
      </c>
      <c r="AE2023" s="24">
        <v>45485</v>
      </c>
      <c r="AF2023" s="13" t="s">
        <v>3943</v>
      </c>
      <c r="AG2023" s="3"/>
      <c r="AH2023" s="3"/>
    </row>
    <row r="2024" spans="1:34" ht="90" customHeight="1" x14ac:dyDescent="0.25">
      <c r="A2024" s="6">
        <v>2024</v>
      </c>
      <c r="B2024" s="7">
        <v>45444</v>
      </c>
      <c r="C2024" s="7">
        <v>45473</v>
      </c>
      <c r="D2024" s="8" t="s">
        <v>2813</v>
      </c>
      <c r="E2024" s="8">
        <v>2229</v>
      </c>
      <c r="F2024" s="8" t="s">
        <v>572</v>
      </c>
      <c r="G2024" s="10" t="s">
        <v>78</v>
      </c>
      <c r="H2024" s="8" t="s">
        <v>2814</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3953</v>
      </c>
      <c r="AB2024" s="8" t="s">
        <v>572</v>
      </c>
      <c r="AC2024" s="12" t="s">
        <v>87</v>
      </c>
      <c r="AD2024" s="24">
        <v>45485</v>
      </c>
      <c r="AE2024" s="24">
        <v>45485</v>
      </c>
      <c r="AF2024" s="13" t="s">
        <v>3943</v>
      </c>
      <c r="AG2024" s="3"/>
      <c r="AH2024" s="3"/>
    </row>
    <row r="2025" spans="1:34" ht="90" customHeight="1" x14ac:dyDescent="0.25">
      <c r="A2025" s="6">
        <v>2024</v>
      </c>
      <c r="B2025" s="7">
        <v>45444</v>
      </c>
      <c r="C2025" s="7">
        <v>45473</v>
      </c>
      <c r="D2025" s="8" t="s">
        <v>1195</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3953</v>
      </c>
      <c r="AB2025" s="8" t="s">
        <v>488</v>
      </c>
      <c r="AC2025" s="12" t="s">
        <v>87</v>
      </c>
      <c r="AD2025" s="24">
        <v>45485</v>
      </c>
      <c r="AE2025" s="24">
        <v>45485</v>
      </c>
      <c r="AF2025" s="13" t="s">
        <v>3943</v>
      </c>
      <c r="AG2025" s="3"/>
      <c r="AH2025" s="3"/>
    </row>
    <row r="2026" spans="1:34" ht="90" customHeight="1" x14ac:dyDescent="0.25">
      <c r="A2026" s="6">
        <v>2024</v>
      </c>
      <c r="B2026" s="7">
        <v>45444</v>
      </c>
      <c r="C2026" s="7">
        <v>45473</v>
      </c>
      <c r="D2026" s="8" t="s">
        <v>2815</v>
      </c>
      <c r="E2026" s="8">
        <v>2231</v>
      </c>
      <c r="F2026" s="8" t="s">
        <v>210</v>
      </c>
      <c r="G2026" s="10" t="s">
        <v>78</v>
      </c>
      <c r="H2026" s="8" t="s">
        <v>2816</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3942</v>
      </c>
      <c r="Z2026" s="10" t="s">
        <v>85</v>
      </c>
      <c r="AA2026" s="10" t="s">
        <v>3953</v>
      </c>
      <c r="AB2026" s="8" t="s">
        <v>210</v>
      </c>
      <c r="AC2026" s="12" t="s">
        <v>87</v>
      </c>
      <c r="AD2026" s="24">
        <v>45485</v>
      </c>
      <c r="AE2026" s="24">
        <v>45485</v>
      </c>
      <c r="AF2026" s="13" t="s">
        <v>88</v>
      </c>
      <c r="AG2026" s="3"/>
      <c r="AH2026" s="3"/>
    </row>
    <row r="2027" spans="1:34" ht="90" customHeight="1" x14ac:dyDescent="0.25">
      <c r="A2027" s="6">
        <v>2024</v>
      </c>
      <c r="B2027" s="7">
        <v>45444</v>
      </c>
      <c r="C2027" s="7">
        <v>45473</v>
      </c>
      <c r="D2027" s="8" t="s">
        <v>2817</v>
      </c>
      <c r="E2027" s="8">
        <v>2232</v>
      </c>
      <c r="F2027" s="8" t="s">
        <v>488</v>
      </c>
      <c r="G2027" s="10" t="s">
        <v>78</v>
      </c>
      <c r="H2027" s="8" t="s">
        <v>2818</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3953</v>
      </c>
      <c r="AB2027" s="8" t="s">
        <v>488</v>
      </c>
      <c r="AC2027" s="12" t="s">
        <v>87</v>
      </c>
      <c r="AD2027" s="24">
        <v>45485</v>
      </c>
      <c r="AE2027" s="24">
        <v>45485</v>
      </c>
      <c r="AF2027" s="13" t="s">
        <v>3943</v>
      </c>
      <c r="AG2027" s="3"/>
      <c r="AH2027" s="3"/>
    </row>
    <row r="2028" spans="1:34" ht="90" customHeight="1" x14ac:dyDescent="0.25">
      <c r="A2028" s="6">
        <v>2024</v>
      </c>
      <c r="B2028" s="7">
        <v>45444</v>
      </c>
      <c r="C2028" s="7">
        <v>45473</v>
      </c>
      <c r="D2028" s="8" t="s">
        <v>2819</v>
      </c>
      <c r="E2028" s="8">
        <v>2233</v>
      </c>
      <c r="F2028" s="8" t="s">
        <v>86</v>
      </c>
      <c r="G2028" s="10" t="s">
        <v>78</v>
      </c>
      <c r="H2028" s="8" t="s">
        <v>2820</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3942</v>
      </c>
      <c r="Z2028" s="10" t="s">
        <v>85</v>
      </c>
      <c r="AA2028" s="10" t="s">
        <v>3953</v>
      </c>
      <c r="AB2028" s="8" t="s">
        <v>86</v>
      </c>
      <c r="AC2028" s="12" t="s">
        <v>87</v>
      </c>
      <c r="AD2028" s="24">
        <v>45485</v>
      </c>
      <c r="AE2028" s="24">
        <v>45485</v>
      </c>
      <c r="AF2028" s="13" t="s">
        <v>88</v>
      </c>
      <c r="AG2028" s="3"/>
      <c r="AH2028" s="3"/>
    </row>
    <row r="2029" spans="1:34" ht="90" customHeight="1" x14ac:dyDescent="0.25">
      <c r="A2029" s="6">
        <v>2024</v>
      </c>
      <c r="B2029" s="7">
        <v>45444</v>
      </c>
      <c r="C2029" s="7">
        <v>45473</v>
      </c>
      <c r="D2029" s="8" t="s">
        <v>2821</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3942</v>
      </c>
      <c r="Z2029" s="10" t="s">
        <v>85</v>
      </c>
      <c r="AA2029" s="10" t="s">
        <v>3953</v>
      </c>
      <c r="AB2029" s="8" t="s">
        <v>210</v>
      </c>
      <c r="AC2029" s="12" t="s">
        <v>87</v>
      </c>
      <c r="AD2029" s="24">
        <v>45485</v>
      </c>
      <c r="AE2029" s="24">
        <v>45485</v>
      </c>
      <c r="AF2029" s="13" t="s">
        <v>88</v>
      </c>
      <c r="AG2029" s="3"/>
      <c r="AH2029" s="3"/>
    </row>
    <row r="2030" spans="1:34" ht="90" customHeight="1" x14ac:dyDescent="0.25">
      <c r="A2030" s="6">
        <v>2024</v>
      </c>
      <c r="B2030" s="7">
        <v>45444</v>
      </c>
      <c r="C2030" s="7">
        <v>45473</v>
      </c>
      <c r="D2030" s="8" t="s">
        <v>2822</v>
      </c>
      <c r="E2030" s="8">
        <v>2235</v>
      </c>
      <c r="F2030" s="8" t="s">
        <v>86</v>
      </c>
      <c r="G2030" s="10" t="s">
        <v>78</v>
      </c>
      <c r="H2030" s="8" t="s">
        <v>1188</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3942</v>
      </c>
      <c r="Z2030" s="10" t="s">
        <v>85</v>
      </c>
      <c r="AA2030" s="10" t="s">
        <v>3953</v>
      </c>
      <c r="AB2030" s="8" t="s">
        <v>86</v>
      </c>
      <c r="AC2030" s="12" t="s">
        <v>87</v>
      </c>
      <c r="AD2030" s="24">
        <v>45485</v>
      </c>
      <c r="AE2030" s="24">
        <v>45485</v>
      </c>
      <c r="AF2030" s="13" t="s">
        <v>88</v>
      </c>
      <c r="AG2030" s="3"/>
      <c r="AH2030" s="3"/>
    </row>
    <row r="2031" spans="1:34" ht="90" customHeight="1" x14ac:dyDescent="0.25">
      <c r="A2031" s="6">
        <v>2024</v>
      </c>
      <c r="B2031" s="7">
        <v>45444</v>
      </c>
      <c r="C2031" s="7">
        <v>45473</v>
      </c>
      <c r="D2031" s="8" t="s">
        <v>453</v>
      </c>
      <c r="E2031" s="8">
        <v>2236</v>
      </c>
      <c r="F2031" s="8" t="s">
        <v>93</v>
      </c>
      <c r="G2031" s="10" t="s">
        <v>78</v>
      </c>
      <c r="H2031" s="8" t="s">
        <v>2823</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3953</v>
      </c>
      <c r="AB2031" s="8" t="s">
        <v>93</v>
      </c>
      <c r="AC2031" s="12" t="s">
        <v>87</v>
      </c>
      <c r="AD2031" s="24">
        <v>45485</v>
      </c>
      <c r="AE2031" s="24">
        <v>45485</v>
      </c>
      <c r="AF2031" s="13" t="s">
        <v>3943</v>
      </c>
      <c r="AG2031" s="3"/>
      <c r="AH2031" s="3"/>
    </row>
    <row r="2032" spans="1:34" ht="90" customHeight="1" x14ac:dyDescent="0.25">
      <c r="A2032" s="6">
        <v>2024</v>
      </c>
      <c r="B2032" s="7">
        <v>45444</v>
      </c>
      <c r="C2032" s="7">
        <v>45473</v>
      </c>
      <c r="D2032" s="8" t="s">
        <v>2824</v>
      </c>
      <c r="E2032" s="8">
        <v>2237</v>
      </c>
      <c r="F2032" s="8" t="s">
        <v>632</v>
      </c>
      <c r="G2032" s="10" t="s">
        <v>78</v>
      </c>
      <c r="H2032" s="8" t="s">
        <v>1693</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3953</v>
      </c>
      <c r="AB2032" s="8" t="s">
        <v>632</v>
      </c>
      <c r="AC2032" s="12" t="s">
        <v>87</v>
      </c>
      <c r="AD2032" s="24">
        <v>45485</v>
      </c>
      <c r="AE2032" s="24">
        <v>45485</v>
      </c>
      <c r="AF2032" s="13" t="s">
        <v>3943</v>
      </c>
      <c r="AG2032" s="3"/>
      <c r="AH2032" s="3"/>
    </row>
    <row r="2033" spans="1:34" ht="90" customHeight="1" x14ac:dyDescent="0.25">
      <c r="A2033" s="6">
        <v>2024</v>
      </c>
      <c r="B2033" s="7">
        <v>45444</v>
      </c>
      <c r="C2033" s="7">
        <v>45473</v>
      </c>
      <c r="D2033" s="8" t="s">
        <v>453</v>
      </c>
      <c r="E2033" s="8">
        <v>2238</v>
      </c>
      <c r="F2033" s="8" t="s">
        <v>93</v>
      </c>
      <c r="G2033" s="10" t="s">
        <v>78</v>
      </c>
      <c r="H2033" s="8" t="s">
        <v>2825</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3953</v>
      </c>
      <c r="AB2033" s="8" t="s">
        <v>93</v>
      </c>
      <c r="AC2033" s="12" t="s">
        <v>87</v>
      </c>
      <c r="AD2033" s="24">
        <v>45485</v>
      </c>
      <c r="AE2033" s="24">
        <v>45485</v>
      </c>
      <c r="AF2033" s="13" t="s">
        <v>3943</v>
      </c>
      <c r="AG2033" s="3"/>
      <c r="AH2033" s="3"/>
    </row>
    <row r="2034" spans="1:34" ht="90" customHeight="1" x14ac:dyDescent="0.25">
      <c r="A2034" s="6">
        <v>2024</v>
      </c>
      <c r="B2034" s="7">
        <v>45444</v>
      </c>
      <c r="C2034" s="7">
        <v>45473</v>
      </c>
      <c r="D2034" s="8" t="s">
        <v>2826</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3942</v>
      </c>
      <c r="Z2034" s="10" t="s">
        <v>85</v>
      </c>
      <c r="AA2034" s="10" t="s">
        <v>3953</v>
      </c>
      <c r="AB2034" s="8" t="s">
        <v>210</v>
      </c>
      <c r="AC2034" s="12" t="s">
        <v>87</v>
      </c>
      <c r="AD2034" s="24">
        <v>45485</v>
      </c>
      <c r="AE2034" s="24">
        <v>45485</v>
      </c>
      <c r="AF2034" s="13" t="s">
        <v>88</v>
      </c>
      <c r="AG2034" s="3"/>
      <c r="AH2034" s="3"/>
    </row>
    <row r="2035" spans="1:34" ht="90" customHeight="1" x14ac:dyDescent="0.25">
      <c r="A2035" s="6">
        <v>2024</v>
      </c>
      <c r="B2035" s="7">
        <v>45444</v>
      </c>
      <c r="C2035" s="7">
        <v>45473</v>
      </c>
      <c r="D2035" s="8" t="s">
        <v>2827</v>
      </c>
      <c r="E2035" s="8">
        <v>2240</v>
      </c>
      <c r="F2035" s="8" t="s">
        <v>160</v>
      </c>
      <c r="G2035" s="10" t="s">
        <v>78</v>
      </c>
      <c r="H2035" s="8" t="s">
        <v>2828</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3953</v>
      </c>
      <c r="AB2035" s="8" t="s">
        <v>160</v>
      </c>
      <c r="AC2035" s="12" t="s">
        <v>87</v>
      </c>
      <c r="AD2035" s="24">
        <v>45485</v>
      </c>
      <c r="AE2035" s="24">
        <v>45485</v>
      </c>
      <c r="AF2035" s="13" t="s">
        <v>3943</v>
      </c>
      <c r="AG2035" s="3"/>
      <c r="AH2035" s="3"/>
    </row>
    <row r="2036" spans="1:34" ht="90" customHeight="1" x14ac:dyDescent="0.25">
      <c r="A2036" s="6">
        <v>2024</v>
      </c>
      <c r="B2036" s="7">
        <v>45444</v>
      </c>
      <c r="C2036" s="7">
        <v>45473</v>
      </c>
      <c r="D2036" s="8" t="s">
        <v>282</v>
      </c>
      <c r="E2036" s="8">
        <v>2241</v>
      </c>
      <c r="F2036" s="8" t="s">
        <v>283</v>
      </c>
      <c r="G2036" s="10" t="s">
        <v>78</v>
      </c>
      <c r="H2036" s="8" t="s">
        <v>2829</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3953</v>
      </c>
      <c r="AB2036" s="8" t="s">
        <v>283</v>
      </c>
      <c r="AC2036" s="12" t="s">
        <v>87</v>
      </c>
      <c r="AD2036" s="24">
        <v>45485</v>
      </c>
      <c r="AE2036" s="24">
        <v>45485</v>
      </c>
      <c r="AF2036" s="13" t="s">
        <v>3943</v>
      </c>
      <c r="AG2036" s="3"/>
      <c r="AH2036" s="3"/>
    </row>
    <row r="2037" spans="1:34" ht="90" customHeight="1" x14ac:dyDescent="0.25">
      <c r="A2037" s="6">
        <v>2024</v>
      </c>
      <c r="B2037" s="7">
        <v>45444</v>
      </c>
      <c r="C2037" s="7">
        <v>45473</v>
      </c>
      <c r="D2037" s="8" t="s">
        <v>2830</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3953</v>
      </c>
      <c r="AB2037" s="8" t="s">
        <v>210</v>
      </c>
      <c r="AC2037" s="12" t="s">
        <v>87</v>
      </c>
      <c r="AD2037" s="24">
        <v>45485</v>
      </c>
      <c r="AE2037" s="24">
        <v>45485</v>
      </c>
      <c r="AF2037" s="13" t="s">
        <v>3943</v>
      </c>
      <c r="AG2037" s="3"/>
      <c r="AH2037" s="3"/>
    </row>
    <row r="2038" spans="1:34" ht="90" customHeight="1" x14ac:dyDescent="0.25">
      <c r="A2038" s="6">
        <v>2024</v>
      </c>
      <c r="B2038" s="7">
        <v>45444</v>
      </c>
      <c r="C2038" s="7">
        <v>45473</v>
      </c>
      <c r="D2038" s="8" t="s">
        <v>2831</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3942</v>
      </c>
      <c r="Z2038" s="10" t="s">
        <v>85</v>
      </c>
      <c r="AA2038" s="10" t="s">
        <v>3953</v>
      </c>
      <c r="AB2038" s="8" t="s">
        <v>210</v>
      </c>
      <c r="AC2038" s="12" t="s">
        <v>87</v>
      </c>
      <c r="AD2038" s="24">
        <v>45485</v>
      </c>
      <c r="AE2038" s="24">
        <v>45485</v>
      </c>
      <c r="AF2038" s="13" t="s">
        <v>88</v>
      </c>
      <c r="AG2038" s="3"/>
      <c r="AH2038" s="3"/>
    </row>
    <row r="2039" spans="1:34" ht="90" customHeight="1" x14ac:dyDescent="0.25">
      <c r="A2039" s="6">
        <v>2024</v>
      </c>
      <c r="B2039" s="7">
        <v>45444</v>
      </c>
      <c r="C2039" s="7">
        <v>45473</v>
      </c>
      <c r="D2039" s="8" t="s">
        <v>2832</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3942</v>
      </c>
      <c r="Z2039" s="10" t="s">
        <v>85</v>
      </c>
      <c r="AA2039" s="10" t="s">
        <v>3953</v>
      </c>
      <c r="AB2039" s="8" t="s">
        <v>210</v>
      </c>
      <c r="AC2039" s="12" t="s">
        <v>87</v>
      </c>
      <c r="AD2039" s="24">
        <v>45485</v>
      </c>
      <c r="AE2039" s="24">
        <v>45485</v>
      </c>
      <c r="AF2039" s="13" t="s">
        <v>88</v>
      </c>
      <c r="AG2039" s="3"/>
      <c r="AH2039" s="3"/>
    </row>
    <row r="2040" spans="1:34" ht="90" customHeight="1" x14ac:dyDescent="0.25">
      <c r="A2040" s="6">
        <v>2024</v>
      </c>
      <c r="B2040" s="7">
        <v>45444</v>
      </c>
      <c r="C2040" s="7">
        <v>45473</v>
      </c>
      <c r="D2040" s="8" t="s">
        <v>2833</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3953</v>
      </c>
      <c r="AB2040" s="8" t="s">
        <v>345</v>
      </c>
      <c r="AC2040" s="12" t="s">
        <v>87</v>
      </c>
      <c r="AD2040" s="24">
        <v>45485</v>
      </c>
      <c r="AE2040" s="24">
        <v>45485</v>
      </c>
      <c r="AF2040" s="13" t="s">
        <v>3943</v>
      </c>
      <c r="AG2040" s="3"/>
      <c r="AH2040" s="3"/>
    </row>
    <row r="2041" spans="1:34" ht="90" customHeight="1" x14ac:dyDescent="0.25">
      <c r="A2041" s="6">
        <v>2024</v>
      </c>
      <c r="B2041" s="7">
        <v>45444</v>
      </c>
      <c r="C2041" s="7">
        <v>45473</v>
      </c>
      <c r="D2041" s="8" t="s">
        <v>2661</v>
      </c>
      <c r="E2041" s="8">
        <v>2246</v>
      </c>
      <c r="F2041" s="8" t="s">
        <v>2834</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3953</v>
      </c>
      <c r="AB2041" s="8" t="s">
        <v>2834</v>
      </c>
      <c r="AC2041" s="12" t="s">
        <v>87</v>
      </c>
      <c r="AD2041" s="24">
        <v>45485</v>
      </c>
      <c r="AE2041" s="24">
        <v>45485</v>
      </c>
      <c r="AF2041" s="13" t="s">
        <v>3943</v>
      </c>
      <c r="AG2041" s="3"/>
      <c r="AH2041" s="3"/>
    </row>
    <row r="2042" spans="1:34" ht="90" customHeight="1" x14ac:dyDescent="0.25">
      <c r="A2042" s="6">
        <v>2024</v>
      </c>
      <c r="B2042" s="7">
        <v>45444</v>
      </c>
      <c r="C2042" s="7">
        <v>45473</v>
      </c>
      <c r="D2042" s="8" t="s">
        <v>2835</v>
      </c>
      <c r="E2042" s="8">
        <v>2247</v>
      </c>
      <c r="F2042" s="8" t="s">
        <v>86</v>
      </c>
      <c r="G2042" s="10" t="s">
        <v>78</v>
      </c>
      <c r="H2042" s="8" t="s">
        <v>2836</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3942</v>
      </c>
      <c r="Z2042" s="10" t="s">
        <v>85</v>
      </c>
      <c r="AA2042" s="10" t="s">
        <v>3953</v>
      </c>
      <c r="AB2042" s="8" t="s">
        <v>86</v>
      </c>
      <c r="AC2042" s="12" t="s">
        <v>87</v>
      </c>
      <c r="AD2042" s="24">
        <v>45485</v>
      </c>
      <c r="AE2042" s="24">
        <v>45485</v>
      </c>
      <c r="AF2042" s="13" t="s">
        <v>88</v>
      </c>
      <c r="AG2042" s="3"/>
      <c r="AH2042" s="3"/>
    </row>
    <row r="2043" spans="1:34" ht="90" customHeight="1" x14ac:dyDescent="0.25">
      <c r="A2043" s="6">
        <v>2024</v>
      </c>
      <c r="B2043" s="7">
        <v>45444</v>
      </c>
      <c r="C2043" s="7">
        <v>45473</v>
      </c>
      <c r="D2043" s="8" t="s">
        <v>2837</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3953</v>
      </c>
      <c r="AB2043" s="8" t="s">
        <v>488</v>
      </c>
      <c r="AC2043" s="12" t="s">
        <v>87</v>
      </c>
      <c r="AD2043" s="24">
        <v>45485</v>
      </c>
      <c r="AE2043" s="24">
        <v>45485</v>
      </c>
      <c r="AF2043" s="13" t="s">
        <v>3943</v>
      </c>
      <c r="AG2043" s="3"/>
      <c r="AH2043" s="3"/>
    </row>
    <row r="2044" spans="1:34" ht="90" customHeight="1" x14ac:dyDescent="0.25">
      <c r="A2044" s="6">
        <v>2024</v>
      </c>
      <c r="B2044" s="7">
        <v>45444</v>
      </c>
      <c r="C2044" s="7">
        <v>45473</v>
      </c>
      <c r="D2044" s="8" t="s">
        <v>2838</v>
      </c>
      <c r="E2044" s="8">
        <v>2250</v>
      </c>
      <c r="F2044" s="8" t="s">
        <v>488</v>
      </c>
      <c r="G2044" s="10" t="s">
        <v>78</v>
      </c>
      <c r="H2044" s="8" t="s">
        <v>2839</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3953</v>
      </c>
      <c r="AB2044" s="8" t="s">
        <v>488</v>
      </c>
      <c r="AC2044" s="12" t="s">
        <v>87</v>
      </c>
      <c r="AD2044" s="24">
        <v>45485</v>
      </c>
      <c r="AE2044" s="24">
        <v>45485</v>
      </c>
      <c r="AF2044" s="13" t="s">
        <v>3943</v>
      </c>
      <c r="AG2044" s="3"/>
      <c r="AH2044" s="3"/>
    </row>
    <row r="2045" spans="1:34" ht="90" customHeight="1" x14ac:dyDescent="0.25">
      <c r="A2045" s="6">
        <v>2024</v>
      </c>
      <c r="B2045" s="7">
        <v>45444</v>
      </c>
      <c r="C2045" s="7">
        <v>45473</v>
      </c>
      <c r="D2045" s="8" t="s">
        <v>2840</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3953</v>
      </c>
      <c r="AB2045" s="8" t="s">
        <v>93</v>
      </c>
      <c r="AC2045" s="12" t="s">
        <v>87</v>
      </c>
      <c r="AD2045" s="24">
        <v>45485</v>
      </c>
      <c r="AE2045" s="24">
        <v>45485</v>
      </c>
      <c r="AF2045" s="13" t="s">
        <v>3943</v>
      </c>
      <c r="AG2045" s="3"/>
      <c r="AH2045" s="3"/>
    </row>
    <row r="2046" spans="1:34" ht="90" customHeight="1" x14ac:dyDescent="0.25">
      <c r="A2046" s="6">
        <v>2024</v>
      </c>
      <c r="B2046" s="7">
        <v>45444</v>
      </c>
      <c r="C2046" s="7">
        <v>45473</v>
      </c>
      <c r="D2046" s="8" t="s">
        <v>2841</v>
      </c>
      <c r="E2046" s="8">
        <v>2252</v>
      </c>
      <c r="F2046" s="8" t="s">
        <v>488</v>
      </c>
      <c r="G2046" s="10" t="s">
        <v>78</v>
      </c>
      <c r="H2046" s="8" t="s">
        <v>2842</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3953</v>
      </c>
      <c r="AB2046" s="8" t="s">
        <v>488</v>
      </c>
      <c r="AC2046" s="12" t="s">
        <v>87</v>
      </c>
      <c r="AD2046" s="24">
        <v>45485</v>
      </c>
      <c r="AE2046" s="24">
        <v>45485</v>
      </c>
      <c r="AF2046" s="13" t="s">
        <v>3943</v>
      </c>
      <c r="AG2046" s="3"/>
      <c r="AH2046" s="3"/>
    </row>
    <row r="2047" spans="1:34" ht="90" customHeight="1" x14ac:dyDescent="0.25">
      <c r="A2047" s="6">
        <v>2024</v>
      </c>
      <c r="B2047" s="7">
        <v>45444</v>
      </c>
      <c r="C2047" s="7">
        <v>45473</v>
      </c>
      <c r="D2047" s="8" t="s">
        <v>2843</v>
      </c>
      <c r="E2047" s="8">
        <v>2253</v>
      </c>
      <c r="F2047" s="8" t="s">
        <v>488</v>
      </c>
      <c r="G2047" s="10" t="s">
        <v>78</v>
      </c>
      <c r="H2047" s="8" t="s">
        <v>2844</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3953</v>
      </c>
      <c r="AB2047" s="8" t="s">
        <v>488</v>
      </c>
      <c r="AC2047" s="12" t="s">
        <v>87</v>
      </c>
      <c r="AD2047" s="24">
        <v>45485</v>
      </c>
      <c r="AE2047" s="24">
        <v>45485</v>
      </c>
      <c r="AF2047" s="13" t="s">
        <v>3943</v>
      </c>
      <c r="AG2047" s="3"/>
      <c r="AH2047" s="3"/>
    </row>
    <row r="2048" spans="1:34" ht="90" customHeight="1" x14ac:dyDescent="0.25">
      <c r="A2048" s="6">
        <v>2024</v>
      </c>
      <c r="B2048" s="7">
        <v>45444</v>
      </c>
      <c r="C2048" s="7">
        <v>45473</v>
      </c>
      <c r="D2048" s="8" t="s">
        <v>2845</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2846</v>
      </c>
      <c r="Z2048" s="10" t="s">
        <v>85</v>
      </c>
      <c r="AA2048" s="10" t="s">
        <v>3953</v>
      </c>
      <c r="AB2048" s="8" t="s">
        <v>488</v>
      </c>
      <c r="AC2048" s="12" t="s">
        <v>87</v>
      </c>
      <c r="AD2048" s="24">
        <v>45485</v>
      </c>
      <c r="AE2048" s="24">
        <v>45485</v>
      </c>
      <c r="AF2048" s="13" t="s">
        <v>3943</v>
      </c>
      <c r="AG2048" s="3"/>
      <c r="AH2048" s="3"/>
    </row>
    <row r="2049" spans="1:34" ht="90" customHeight="1" x14ac:dyDescent="0.25">
      <c r="A2049" s="6">
        <v>2024</v>
      </c>
      <c r="B2049" s="7">
        <v>45444</v>
      </c>
      <c r="C2049" s="7">
        <v>45473</v>
      </c>
      <c r="D2049" s="8" t="s">
        <v>453</v>
      </c>
      <c r="E2049" s="8">
        <v>2255</v>
      </c>
      <c r="F2049" s="8" t="s">
        <v>93</v>
      </c>
      <c r="G2049" s="10" t="s">
        <v>78</v>
      </c>
      <c r="H2049" s="8" t="s">
        <v>2847</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3953</v>
      </c>
      <c r="AB2049" s="8" t="s">
        <v>93</v>
      </c>
      <c r="AC2049" s="12" t="s">
        <v>87</v>
      </c>
      <c r="AD2049" s="24">
        <v>45485</v>
      </c>
      <c r="AE2049" s="24">
        <v>45485</v>
      </c>
      <c r="AF2049" s="13" t="s">
        <v>3943</v>
      </c>
      <c r="AG2049" s="3"/>
      <c r="AH2049" s="3"/>
    </row>
    <row r="2050" spans="1:34" ht="90" customHeight="1" x14ac:dyDescent="0.25">
      <c r="A2050" s="6">
        <v>2024</v>
      </c>
      <c r="B2050" s="7">
        <v>45444</v>
      </c>
      <c r="C2050" s="7">
        <v>45473</v>
      </c>
      <c r="D2050" s="8" t="s">
        <v>581</v>
      </c>
      <c r="E2050" s="8">
        <v>2256</v>
      </c>
      <c r="F2050" s="8" t="s">
        <v>582</v>
      </c>
      <c r="G2050" s="10" t="s">
        <v>78</v>
      </c>
      <c r="H2050" s="8" t="s">
        <v>2848</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2849</v>
      </c>
      <c r="Z2050" s="10" t="s">
        <v>85</v>
      </c>
      <c r="AA2050" s="10" t="s">
        <v>3953</v>
      </c>
      <c r="AB2050" s="8" t="s">
        <v>582</v>
      </c>
      <c r="AC2050" s="12" t="s">
        <v>87</v>
      </c>
      <c r="AD2050" s="24">
        <v>45485</v>
      </c>
      <c r="AE2050" s="24">
        <v>45485</v>
      </c>
      <c r="AF2050" s="13" t="s">
        <v>3943</v>
      </c>
      <c r="AG2050" s="3"/>
      <c r="AH2050" s="3"/>
    </row>
    <row r="2051" spans="1:34" ht="90" customHeight="1" x14ac:dyDescent="0.25">
      <c r="A2051" s="6">
        <v>2024</v>
      </c>
      <c r="B2051" s="7">
        <v>45444</v>
      </c>
      <c r="C2051" s="7">
        <v>45473</v>
      </c>
      <c r="D2051" s="8" t="s">
        <v>2850</v>
      </c>
      <c r="E2051" s="8">
        <v>2257</v>
      </c>
      <c r="F2051" s="8" t="s">
        <v>488</v>
      </c>
      <c r="G2051" s="10" t="s">
        <v>78</v>
      </c>
      <c r="H2051" s="8" t="s">
        <v>2851</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3953</v>
      </c>
      <c r="AB2051" s="8" t="s">
        <v>488</v>
      </c>
      <c r="AC2051" s="12" t="s">
        <v>87</v>
      </c>
      <c r="AD2051" s="24">
        <v>45485</v>
      </c>
      <c r="AE2051" s="24">
        <v>45485</v>
      </c>
      <c r="AF2051" s="13" t="s">
        <v>3943</v>
      </c>
      <c r="AG2051" s="3"/>
      <c r="AH2051" s="3"/>
    </row>
    <row r="2052" spans="1:34" ht="90" customHeight="1" x14ac:dyDescent="0.25">
      <c r="A2052" s="6">
        <v>2024</v>
      </c>
      <c r="B2052" s="7">
        <v>45444</v>
      </c>
      <c r="C2052" s="7">
        <v>45473</v>
      </c>
      <c r="D2052" s="8" t="s">
        <v>2852</v>
      </c>
      <c r="E2052" s="8">
        <v>2258</v>
      </c>
      <c r="F2052" s="8" t="s">
        <v>488</v>
      </c>
      <c r="G2052" s="10" t="s">
        <v>78</v>
      </c>
      <c r="H2052" s="8" t="s">
        <v>2853</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2854</v>
      </c>
      <c r="Z2052" s="10" t="s">
        <v>85</v>
      </c>
      <c r="AA2052" s="10" t="s">
        <v>3953</v>
      </c>
      <c r="AB2052" s="8" t="s">
        <v>488</v>
      </c>
      <c r="AC2052" s="12" t="s">
        <v>87</v>
      </c>
      <c r="AD2052" s="24">
        <v>45485</v>
      </c>
      <c r="AE2052" s="24">
        <v>45485</v>
      </c>
      <c r="AF2052" s="13" t="s">
        <v>3943</v>
      </c>
      <c r="AG2052" s="3"/>
      <c r="AH2052" s="3"/>
    </row>
    <row r="2053" spans="1:34" ht="90" customHeight="1" x14ac:dyDescent="0.25">
      <c r="A2053" s="6">
        <v>2024</v>
      </c>
      <c r="B2053" s="7">
        <v>45444</v>
      </c>
      <c r="C2053" s="7">
        <v>45473</v>
      </c>
      <c r="D2053" s="8" t="s">
        <v>2855</v>
      </c>
      <c r="E2053" s="8">
        <v>2259</v>
      </c>
      <c r="F2053" s="8" t="s">
        <v>238</v>
      </c>
      <c r="G2053" s="10" t="s">
        <v>78</v>
      </c>
      <c r="H2053" s="8" t="s">
        <v>1072</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3953</v>
      </c>
      <c r="AB2053" s="8" t="s">
        <v>238</v>
      </c>
      <c r="AC2053" s="12" t="s">
        <v>87</v>
      </c>
      <c r="AD2053" s="24">
        <v>45485</v>
      </c>
      <c r="AE2053" s="24">
        <v>45485</v>
      </c>
      <c r="AF2053" s="13" t="s">
        <v>3943</v>
      </c>
      <c r="AG2053" s="3"/>
      <c r="AH2053" s="3"/>
    </row>
    <row r="2054" spans="1:34" ht="90" customHeight="1" x14ac:dyDescent="0.25">
      <c r="A2054" s="6">
        <v>2024</v>
      </c>
      <c r="B2054" s="7">
        <v>45444</v>
      </c>
      <c r="C2054" s="7">
        <v>45473</v>
      </c>
      <c r="D2054" s="8" t="s">
        <v>2856</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2857</v>
      </c>
      <c r="Z2054" s="10" t="s">
        <v>85</v>
      </c>
      <c r="AA2054" s="10" t="s">
        <v>3953</v>
      </c>
      <c r="AB2054" s="8" t="s">
        <v>488</v>
      </c>
      <c r="AC2054" s="12" t="s">
        <v>87</v>
      </c>
      <c r="AD2054" s="24">
        <v>45485</v>
      </c>
      <c r="AE2054" s="24">
        <v>45485</v>
      </c>
      <c r="AF2054" s="13" t="s">
        <v>3943</v>
      </c>
      <c r="AG2054" s="3"/>
      <c r="AH2054" s="3"/>
    </row>
    <row r="2055" spans="1:34" ht="90" customHeight="1" x14ac:dyDescent="0.25">
      <c r="A2055" s="6">
        <v>2024</v>
      </c>
      <c r="B2055" s="7">
        <v>45444</v>
      </c>
      <c r="C2055" s="7">
        <v>45473</v>
      </c>
      <c r="D2055" s="8" t="s">
        <v>2858</v>
      </c>
      <c r="E2055" s="8">
        <v>2261</v>
      </c>
      <c r="F2055" s="8" t="s">
        <v>488</v>
      </c>
      <c r="G2055" s="10" t="s">
        <v>78</v>
      </c>
      <c r="H2055" s="8" t="s">
        <v>1731</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3953</v>
      </c>
      <c r="AB2055" s="8" t="s">
        <v>488</v>
      </c>
      <c r="AC2055" s="12" t="s">
        <v>87</v>
      </c>
      <c r="AD2055" s="24">
        <v>45485</v>
      </c>
      <c r="AE2055" s="24">
        <v>45485</v>
      </c>
      <c r="AF2055" s="13" t="s">
        <v>3943</v>
      </c>
      <c r="AG2055" s="3"/>
      <c r="AH2055" s="3"/>
    </row>
    <row r="2056" spans="1:34" ht="90" customHeight="1" x14ac:dyDescent="0.25">
      <c r="A2056" s="6">
        <v>2024</v>
      </c>
      <c r="B2056" s="7">
        <v>45444</v>
      </c>
      <c r="C2056" s="7">
        <v>45473</v>
      </c>
      <c r="D2056" s="8" t="s">
        <v>2859</v>
      </c>
      <c r="E2056" s="8">
        <v>2262</v>
      </c>
      <c r="F2056" s="8" t="s">
        <v>488</v>
      </c>
      <c r="G2056" s="10" t="s">
        <v>78</v>
      </c>
      <c r="H2056" s="8" t="s">
        <v>1731</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3953</v>
      </c>
      <c r="AB2056" s="8" t="s">
        <v>488</v>
      </c>
      <c r="AC2056" s="12" t="s">
        <v>87</v>
      </c>
      <c r="AD2056" s="24">
        <v>45485</v>
      </c>
      <c r="AE2056" s="24">
        <v>45485</v>
      </c>
      <c r="AF2056" s="13" t="s">
        <v>3943</v>
      </c>
      <c r="AG2056" s="3"/>
      <c r="AH2056" s="3"/>
    </row>
    <row r="2057" spans="1:34" ht="90" customHeight="1" x14ac:dyDescent="0.25">
      <c r="A2057" s="6">
        <v>2024</v>
      </c>
      <c r="B2057" s="7">
        <v>45444</v>
      </c>
      <c r="C2057" s="7">
        <v>45473</v>
      </c>
      <c r="D2057" s="8" t="s">
        <v>2860</v>
      </c>
      <c r="E2057" s="8">
        <v>2263</v>
      </c>
      <c r="F2057" s="8" t="s">
        <v>2861</v>
      </c>
      <c r="G2057" s="10" t="s">
        <v>78</v>
      </c>
      <c r="H2057" s="8" t="s">
        <v>1943</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2862</v>
      </c>
      <c r="Z2057" s="10" t="s">
        <v>85</v>
      </c>
      <c r="AA2057" s="10" t="s">
        <v>3953</v>
      </c>
      <c r="AB2057" s="8" t="s">
        <v>2861</v>
      </c>
      <c r="AC2057" s="12" t="s">
        <v>87</v>
      </c>
      <c r="AD2057" s="24">
        <v>45485</v>
      </c>
      <c r="AE2057" s="24">
        <v>45485</v>
      </c>
      <c r="AF2057" s="13" t="s">
        <v>3943</v>
      </c>
      <c r="AG2057" s="3"/>
      <c r="AH2057" s="3"/>
    </row>
    <row r="2058" spans="1:34" ht="90" customHeight="1" x14ac:dyDescent="0.25">
      <c r="A2058" s="6">
        <v>2024</v>
      </c>
      <c r="B2058" s="7">
        <v>45444</v>
      </c>
      <c r="C2058" s="7">
        <v>45473</v>
      </c>
      <c r="D2058" s="8" t="s">
        <v>596</v>
      </c>
      <c r="E2058" s="8">
        <v>2264</v>
      </c>
      <c r="F2058" s="8" t="s">
        <v>93</v>
      </c>
      <c r="G2058" s="10" t="s">
        <v>78</v>
      </c>
      <c r="H2058" s="8" t="s">
        <v>2863</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3953</v>
      </c>
      <c r="AB2058" s="8" t="s">
        <v>93</v>
      </c>
      <c r="AC2058" s="12" t="s">
        <v>87</v>
      </c>
      <c r="AD2058" s="24">
        <v>45485</v>
      </c>
      <c r="AE2058" s="24">
        <v>45485</v>
      </c>
      <c r="AF2058" s="13" t="s">
        <v>3943</v>
      </c>
      <c r="AG2058" s="3"/>
      <c r="AH2058" s="3"/>
    </row>
    <row r="2059" spans="1:34" ht="90" customHeight="1" x14ac:dyDescent="0.25">
      <c r="A2059" s="6">
        <v>2024</v>
      </c>
      <c r="B2059" s="7">
        <v>45444</v>
      </c>
      <c r="C2059" s="7">
        <v>45473</v>
      </c>
      <c r="D2059" s="8" t="s">
        <v>2864</v>
      </c>
      <c r="E2059" s="8">
        <v>2265</v>
      </c>
      <c r="F2059" s="8" t="s">
        <v>488</v>
      </c>
      <c r="G2059" s="10" t="s">
        <v>78</v>
      </c>
      <c r="H2059" s="8" t="s">
        <v>2865</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3953</v>
      </c>
      <c r="AB2059" s="8" t="s">
        <v>488</v>
      </c>
      <c r="AC2059" s="12" t="s">
        <v>87</v>
      </c>
      <c r="AD2059" s="24">
        <v>45485</v>
      </c>
      <c r="AE2059" s="24">
        <v>45485</v>
      </c>
      <c r="AF2059" s="13" t="s">
        <v>3943</v>
      </c>
      <c r="AG2059" s="3"/>
      <c r="AH2059" s="3"/>
    </row>
    <row r="2060" spans="1:34" ht="90" customHeight="1" x14ac:dyDescent="0.25">
      <c r="A2060" s="6">
        <v>2024</v>
      </c>
      <c r="B2060" s="7">
        <v>45444</v>
      </c>
      <c r="C2060" s="7">
        <v>45473</v>
      </c>
      <c r="D2060" s="8" t="s">
        <v>2866</v>
      </c>
      <c r="E2060" s="8">
        <v>2266</v>
      </c>
      <c r="F2060" s="8" t="s">
        <v>488</v>
      </c>
      <c r="G2060" s="10" t="s">
        <v>78</v>
      </c>
      <c r="H2060" s="8" t="s">
        <v>2867</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3953</v>
      </c>
      <c r="AB2060" s="8" t="s">
        <v>488</v>
      </c>
      <c r="AC2060" s="12" t="s">
        <v>87</v>
      </c>
      <c r="AD2060" s="24">
        <v>45485</v>
      </c>
      <c r="AE2060" s="24">
        <v>45485</v>
      </c>
      <c r="AF2060" s="13" t="s">
        <v>3943</v>
      </c>
      <c r="AG2060" s="3"/>
      <c r="AH2060" s="3"/>
    </row>
    <row r="2061" spans="1:34" ht="90" customHeight="1" x14ac:dyDescent="0.25">
      <c r="A2061" s="6">
        <v>2024</v>
      </c>
      <c r="B2061" s="7">
        <v>45444</v>
      </c>
      <c r="C2061" s="7">
        <v>45473</v>
      </c>
      <c r="D2061" s="8" t="s">
        <v>2868</v>
      </c>
      <c r="E2061" s="8">
        <v>2267</v>
      </c>
      <c r="F2061" s="8" t="s">
        <v>582</v>
      </c>
      <c r="G2061" s="10" t="s">
        <v>78</v>
      </c>
      <c r="H2061" s="8" t="s">
        <v>2869</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3953</v>
      </c>
      <c r="AB2061" s="8" t="s">
        <v>582</v>
      </c>
      <c r="AC2061" s="12" t="s">
        <v>87</v>
      </c>
      <c r="AD2061" s="24">
        <v>45485</v>
      </c>
      <c r="AE2061" s="24">
        <v>45485</v>
      </c>
      <c r="AF2061" s="13" t="s">
        <v>3943</v>
      </c>
      <c r="AG2061" s="3"/>
      <c r="AH2061" s="3"/>
    </row>
    <row r="2062" spans="1:34" ht="90" customHeight="1" x14ac:dyDescent="0.25">
      <c r="A2062" s="6">
        <v>2024</v>
      </c>
      <c r="B2062" s="7">
        <v>45444</v>
      </c>
      <c r="C2062" s="7">
        <v>45473</v>
      </c>
      <c r="D2062" s="8" t="s">
        <v>2870</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3942</v>
      </c>
      <c r="Z2062" s="10" t="s">
        <v>85</v>
      </c>
      <c r="AA2062" s="10" t="s">
        <v>3953</v>
      </c>
      <c r="AB2062" s="8" t="s">
        <v>210</v>
      </c>
      <c r="AC2062" s="12" t="s">
        <v>87</v>
      </c>
      <c r="AD2062" s="24">
        <v>45485</v>
      </c>
      <c r="AE2062" s="24">
        <v>45485</v>
      </c>
      <c r="AF2062" s="13" t="s">
        <v>88</v>
      </c>
      <c r="AG2062" s="3"/>
      <c r="AH2062" s="3"/>
    </row>
    <row r="2063" spans="1:34" ht="90" customHeight="1" x14ac:dyDescent="0.25">
      <c r="A2063" s="6">
        <v>2024</v>
      </c>
      <c r="B2063" s="7">
        <v>45444</v>
      </c>
      <c r="C2063" s="7">
        <v>45473</v>
      </c>
      <c r="D2063" s="8" t="s">
        <v>2871</v>
      </c>
      <c r="E2063" s="8">
        <v>2269</v>
      </c>
      <c r="F2063" s="8" t="s">
        <v>488</v>
      </c>
      <c r="G2063" s="10" t="s">
        <v>78</v>
      </c>
      <c r="H2063" s="8" t="s">
        <v>2872</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2873</v>
      </c>
      <c r="Z2063" s="10" t="s">
        <v>85</v>
      </c>
      <c r="AA2063" s="10" t="s">
        <v>3953</v>
      </c>
      <c r="AB2063" s="8" t="s">
        <v>488</v>
      </c>
      <c r="AC2063" s="12" t="s">
        <v>87</v>
      </c>
      <c r="AD2063" s="24">
        <v>45485</v>
      </c>
      <c r="AE2063" s="24">
        <v>45485</v>
      </c>
      <c r="AF2063" s="13" t="s">
        <v>3943</v>
      </c>
      <c r="AG2063" s="3"/>
      <c r="AH2063" s="3"/>
    </row>
    <row r="2064" spans="1:34" ht="90" customHeight="1" x14ac:dyDescent="0.25">
      <c r="A2064" s="6">
        <v>2024</v>
      </c>
      <c r="B2064" s="7">
        <v>45444</v>
      </c>
      <c r="C2064" s="7">
        <v>45473</v>
      </c>
      <c r="D2064" s="8" t="s">
        <v>2874</v>
      </c>
      <c r="E2064" s="8">
        <v>2270</v>
      </c>
      <c r="F2064" s="8" t="s">
        <v>582</v>
      </c>
      <c r="G2064" s="10" t="s">
        <v>78</v>
      </c>
      <c r="H2064" s="8" t="s">
        <v>2875</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2876</v>
      </c>
      <c r="Z2064" s="10" t="s">
        <v>85</v>
      </c>
      <c r="AA2064" s="10" t="s">
        <v>3953</v>
      </c>
      <c r="AB2064" s="8" t="s">
        <v>582</v>
      </c>
      <c r="AC2064" s="12" t="s">
        <v>87</v>
      </c>
      <c r="AD2064" s="24">
        <v>45485</v>
      </c>
      <c r="AE2064" s="24">
        <v>45485</v>
      </c>
      <c r="AF2064" s="13" t="s">
        <v>3943</v>
      </c>
      <c r="AG2064" s="3"/>
      <c r="AH2064" s="3"/>
    </row>
    <row r="2065" spans="1:34" ht="90" customHeight="1" x14ac:dyDescent="0.25">
      <c r="A2065" s="6">
        <v>2024</v>
      </c>
      <c r="B2065" s="7">
        <v>45444</v>
      </c>
      <c r="C2065" s="7">
        <v>45473</v>
      </c>
      <c r="D2065" s="8" t="s">
        <v>453</v>
      </c>
      <c r="E2065" s="8">
        <v>2271</v>
      </c>
      <c r="F2065" s="8" t="s">
        <v>93</v>
      </c>
      <c r="G2065" s="10" t="s">
        <v>78</v>
      </c>
      <c r="H2065" s="8" t="s">
        <v>2877</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2878</v>
      </c>
      <c r="Z2065" s="10" t="s">
        <v>85</v>
      </c>
      <c r="AA2065" s="10" t="s">
        <v>3953</v>
      </c>
      <c r="AB2065" s="8" t="s">
        <v>93</v>
      </c>
      <c r="AC2065" s="12" t="s">
        <v>87</v>
      </c>
      <c r="AD2065" s="24">
        <v>45485</v>
      </c>
      <c r="AE2065" s="24">
        <v>45485</v>
      </c>
      <c r="AF2065" s="13" t="s">
        <v>3943</v>
      </c>
      <c r="AG2065" s="3"/>
      <c r="AH2065" s="3"/>
    </row>
    <row r="2066" spans="1:34" ht="90" customHeight="1" x14ac:dyDescent="0.25">
      <c r="A2066" s="6">
        <v>2024</v>
      </c>
      <c r="B2066" s="7">
        <v>45444</v>
      </c>
      <c r="C2066" s="7">
        <v>45473</v>
      </c>
      <c r="D2066" s="8" t="s">
        <v>2879</v>
      </c>
      <c r="E2066" s="8">
        <v>2272</v>
      </c>
      <c r="F2066" s="8" t="s">
        <v>488</v>
      </c>
      <c r="G2066" s="10" t="s">
        <v>78</v>
      </c>
      <c r="H2066" s="8" t="s">
        <v>2880</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2881</v>
      </c>
      <c r="Z2066" s="10" t="s">
        <v>85</v>
      </c>
      <c r="AA2066" s="10" t="s">
        <v>3953</v>
      </c>
      <c r="AB2066" s="8" t="s">
        <v>488</v>
      </c>
      <c r="AC2066" s="12" t="s">
        <v>87</v>
      </c>
      <c r="AD2066" s="24">
        <v>45485</v>
      </c>
      <c r="AE2066" s="24">
        <v>45485</v>
      </c>
      <c r="AF2066" s="13" t="s">
        <v>3943</v>
      </c>
      <c r="AG2066" s="3"/>
      <c r="AH2066" s="3"/>
    </row>
    <row r="2067" spans="1:34" ht="90" customHeight="1" x14ac:dyDescent="0.25">
      <c r="A2067" s="6">
        <v>2024</v>
      </c>
      <c r="B2067" s="7">
        <v>45444</v>
      </c>
      <c r="C2067" s="7">
        <v>45473</v>
      </c>
      <c r="D2067" s="8" t="s">
        <v>453</v>
      </c>
      <c r="E2067" s="8">
        <v>2273</v>
      </c>
      <c r="F2067" s="8" t="s">
        <v>93</v>
      </c>
      <c r="G2067" s="10" t="s">
        <v>78</v>
      </c>
      <c r="H2067" s="8" t="s">
        <v>1943</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3953</v>
      </c>
      <c r="AB2067" s="8" t="s">
        <v>93</v>
      </c>
      <c r="AC2067" s="12" t="s">
        <v>87</v>
      </c>
      <c r="AD2067" s="24">
        <v>45485</v>
      </c>
      <c r="AE2067" s="24">
        <v>45485</v>
      </c>
      <c r="AF2067" s="13" t="s">
        <v>3943</v>
      </c>
      <c r="AG2067" s="3"/>
      <c r="AH2067" s="3"/>
    </row>
    <row r="2068" spans="1:34" ht="90" customHeight="1" x14ac:dyDescent="0.25">
      <c r="A2068" s="6">
        <v>2024</v>
      </c>
      <c r="B2068" s="7">
        <v>45444</v>
      </c>
      <c r="C2068" s="7">
        <v>45473</v>
      </c>
      <c r="D2068" s="8" t="s">
        <v>2882</v>
      </c>
      <c r="E2068" s="8">
        <v>2274</v>
      </c>
      <c r="F2068" s="8" t="s">
        <v>2883</v>
      </c>
      <c r="G2068" s="10" t="s">
        <v>78</v>
      </c>
      <c r="H2068" s="8" t="s">
        <v>1876</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2884</v>
      </c>
      <c r="Z2068" s="10" t="s">
        <v>85</v>
      </c>
      <c r="AA2068" s="10" t="s">
        <v>3953</v>
      </c>
      <c r="AB2068" s="8" t="s">
        <v>2883</v>
      </c>
      <c r="AC2068" s="12" t="s">
        <v>87</v>
      </c>
      <c r="AD2068" s="24">
        <v>45485</v>
      </c>
      <c r="AE2068" s="24">
        <v>45485</v>
      </c>
      <c r="AF2068" s="13" t="s">
        <v>3943</v>
      </c>
      <c r="AG2068" s="3"/>
      <c r="AH2068" s="3"/>
    </row>
    <row r="2069" spans="1:34" ht="90" customHeight="1" x14ac:dyDescent="0.25">
      <c r="A2069" s="6">
        <v>2024</v>
      </c>
      <c r="B2069" s="7">
        <v>45444</v>
      </c>
      <c r="C2069" s="7">
        <v>45473</v>
      </c>
      <c r="D2069" s="8" t="s">
        <v>453</v>
      </c>
      <c r="E2069" s="8">
        <v>2275</v>
      </c>
      <c r="F2069" s="8" t="s">
        <v>77</v>
      </c>
      <c r="G2069" s="10" t="s">
        <v>78</v>
      </c>
      <c r="H2069" s="8" t="s">
        <v>2885</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2886</v>
      </c>
      <c r="Z2069" s="10" t="s">
        <v>85</v>
      </c>
      <c r="AA2069" s="10" t="s">
        <v>3953</v>
      </c>
      <c r="AB2069" s="8" t="s">
        <v>77</v>
      </c>
      <c r="AC2069" s="12" t="s">
        <v>87</v>
      </c>
      <c r="AD2069" s="24">
        <v>45485</v>
      </c>
      <c r="AE2069" s="24">
        <v>45485</v>
      </c>
      <c r="AF2069" s="13" t="s">
        <v>3943</v>
      </c>
      <c r="AG2069" s="3"/>
      <c r="AH2069" s="3"/>
    </row>
    <row r="2070" spans="1:34" ht="90" customHeight="1" x14ac:dyDescent="0.25">
      <c r="A2070" s="6">
        <v>2024</v>
      </c>
      <c r="B2070" s="7">
        <v>45444</v>
      </c>
      <c r="C2070" s="7">
        <v>45473</v>
      </c>
      <c r="D2070" s="8" t="s">
        <v>2887</v>
      </c>
      <c r="E2070" s="8">
        <v>2276</v>
      </c>
      <c r="F2070" s="8" t="s">
        <v>345</v>
      </c>
      <c r="G2070" s="10" t="s">
        <v>78</v>
      </c>
      <c r="H2070" s="8" t="s">
        <v>2888</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2889</v>
      </c>
      <c r="Z2070" s="10" t="s">
        <v>85</v>
      </c>
      <c r="AA2070" s="10" t="s">
        <v>3953</v>
      </c>
      <c r="AB2070" s="8" t="s">
        <v>345</v>
      </c>
      <c r="AC2070" s="12" t="s">
        <v>87</v>
      </c>
      <c r="AD2070" s="24">
        <v>45485</v>
      </c>
      <c r="AE2070" s="24">
        <v>45485</v>
      </c>
      <c r="AF2070" s="13" t="s">
        <v>3943</v>
      </c>
      <c r="AG2070" s="3"/>
      <c r="AH2070" s="3"/>
    </row>
    <row r="2071" spans="1:34" ht="90" customHeight="1" x14ac:dyDescent="0.25">
      <c r="A2071" s="6">
        <v>2024</v>
      </c>
      <c r="B2071" s="7">
        <v>45444</v>
      </c>
      <c r="C2071" s="7">
        <v>45473</v>
      </c>
      <c r="D2071" s="8" t="s">
        <v>2890</v>
      </c>
      <c r="E2071" s="8">
        <v>2277</v>
      </c>
      <c r="F2071" s="8" t="s">
        <v>488</v>
      </c>
      <c r="G2071" s="10" t="s">
        <v>78</v>
      </c>
      <c r="H2071" s="8" t="s">
        <v>2891</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3953</v>
      </c>
      <c r="AB2071" s="8" t="s">
        <v>488</v>
      </c>
      <c r="AC2071" s="12" t="s">
        <v>87</v>
      </c>
      <c r="AD2071" s="24">
        <v>45485</v>
      </c>
      <c r="AE2071" s="24">
        <v>45485</v>
      </c>
      <c r="AF2071" s="13" t="s">
        <v>3943</v>
      </c>
      <c r="AG2071" s="3"/>
      <c r="AH2071" s="3"/>
    </row>
    <row r="2072" spans="1:34" ht="90" customHeight="1" x14ac:dyDescent="0.25">
      <c r="A2072" s="6">
        <v>2024</v>
      </c>
      <c r="B2072" s="7">
        <v>45444</v>
      </c>
      <c r="C2072" s="7">
        <v>45473</v>
      </c>
      <c r="D2072" s="8" t="s">
        <v>2892</v>
      </c>
      <c r="E2072" s="8">
        <v>2278</v>
      </c>
      <c r="F2072" s="8" t="s">
        <v>488</v>
      </c>
      <c r="G2072" s="10" t="s">
        <v>78</v>
      </c>
      <c r="H2072" s="8" t="s">
        <v>2893</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3953</v>
      </c>
      <c r="AB2072" s="8" t="s">
        <v>488</v>
      </c>
      <c r="AC2072" s="12" t="s">
        <v>87</v>
      </c>
      <c r="AD2072" s="24">
        <v>45485</v>
      </c>
      <c r="AE2072" s="24">
        <v>45485</v>
      </c>
      <c r="AF2072" s="13" t="s">
        <v>3943</v>
      </c>
      <c r="AG2072" s="3"/>
      <c r="AH2072" s="3"/>
    </row>
    <row r="2073" spans="1:34" ht="90" customHeight="1" x14ac:dyDescent="0.25">
      <c r="A2073" s="6">
        <v>2024</v>
      </c>
      <c r="B2073" s="7">
        <v>45444</v>
      </c>
      <c r="C2073" s="7">
        <v>45473</v>
      </c>
      <c r="D2073" s="8" t="s">
        <v>2894</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3942</v>
      </c>
      <c r="Z2073" s="10" t="s">
        <v>85</v>
      </c>
      <c r="AA2073" s="10" t="s">
        <v>3953</v>
      </c>
      <c r="AB2073" s="8" t="s">
        <v>210</v>
      </c>
      <c r="AC2073" s="12" t="s">
        <v>87</v>
      </c>
      <c r="AD2073" s="24">
        <v>45485</v>
      </c>
      <c r="AE2073" s="24">
        <v>45485</v>
      </c>
      <c r="AF2073" s="13" t="s">
        <v>88</v>
      </c>
      <c r="AG2073" s="3"/>
      <c r="AH2073" s="3"/>
    </row>
    <row r="2074" spans="1:34" ht="90" customHeight="1" x14ac:dyDescent="0.25">
      <c r="A2074" s="6">
        <v>2024</v>
      </c>
      <c r="B2074" s="7">
        <v>45444</v>
      </c>
      <c r="C2074" s="7">
        <v>45473</v>
      </c>
      <c r="D2074" s="8" t="s">
        <v>2895</v>
      </c>
      <c r="E2074" s="8">
        <v>2280</v>
      </c>
      <c r="F2074" s="8" t="s">
        <v>488</v>
      </c>
      <c r="G2074" s="10" t="s">
        <v>78</v>
      </c>
      <c r="H2074" s="8" t="s">
        <v>1178</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3953</v>
      </c>
      <c r="AB2074" s="8" t="s">
        <v>488</v>
      </c>
      <c r="AC2074" s="12" t="s">
        <v>87</v>
      </c>
      <c r="AD2074" s="24">
        <v>45485</v>
      </c>
      <c r="AE2074" s="24">
        <v>45485</v>
      </c>
      <c r="AF2074" s="13" t="s">
        <v>3943</v>
      </c>
      <c r="AG2074" s="3"/>
      <c r="AH2074" s="3"/>
    </row>
    <row r="2075" spans="1:34" ht="90" customHeight="1" x14ac:dyDescent="0.25">
      <c r="A2075" s="6">
        <v>2024</v>
      </c>
      <c r="B2075" s="7">
        <v>45444</v>
      </c>
      <c r="C2075" s="7">
        <v>45473</v>
      </c>
      <c r="D2075" s="8" t="s">
        <v>2896</v>
      </c>
      <c r="E2075" s="8">
        <v>2281</v>
      </c>
      <c r="F2075" s="8" t="s">
        <v>488</v>
      </c>
      <c r="G2075" s="10" t="s">
        <v>78</v>
      </c>
      <c r="H2075" s="8" t="s">
        <v>2897</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3953</v>
      </c>
      <c r="AB2075" s="8" t="s">
        <v>488</v>
      </c>
      <c r="AC2075" s="12" t="s">
        <v>87</v>
      </c>
      <c r="AD2075" s="24">
        <v>45485</v>
      </c>
      <c r="AE2075" s="24">
        <v>45485</v>
      </c>
      <c r="AF2075" s="13" t="s">
        <v>3943</v>
      </c>
      <c r="AG2075" s="3"/>
      <c r="AH2075" s="3"/>
    </row>
    <row r="2076" spans="1:34" ht="90" customHeight="1" x14ac:dyDescent="0.25">
      <c r="A2076" s="6">
        <v>2024</v>
      </c>
      <c r="B2076" s="7">
        <v>45444</v>
      </c>
      <c r="C2076" s="7">
        <v>45473</v>
      </c>
      <c r="D2076" s="8" t="s">
        <v>2898</v>
      </c>
      <c r="E2076" s="8">
        <v>2282</v>
      </c>
      <c r="F2076" s="8" t="s">
        <v>488</v>
      </c>
      <c r="G2076" s="10" t="s">
        <v>78</v>
      </c>
      <c r="H2076" s="8" t="s">
        <v>2899</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3953</v>
      </c>
      <c r="AB2076" s="8" t="s">
        <v>488</v>
      </c>
      <c r="AC2076" s="12" t="s">
        <v>87</v>
      </c>
      <c r="AD2076" s="24">
        <v>45485</v>
      </c>
      <c r="AE2076" s="24">
        <v>45485</v>
      </c>
      <c r="AF2076" s="13" t="s">
        <v>3943</v>
      </c>
      <c r="AG2076" s="3"/>
      <c r="AH2076" s="3"/>
    </row>
    <row r="2077" spans="1:34" ht="90" customHeight="1" x14ac:dyDescent="0.25">
      <c r="A2077" s="6">
        <v>2024</v>
      </c>
      <c r="B2077" s="7">
        <v>45444</v>
      </c>
      <c r="C2077" s="7">
        <v>45473</v>
      </c>
      <c r="D2077" s="8" t="s">
        <v>1195</v>
      </c>
      <c r="E2077" s="8">
        <v>2283</v>
      </c>
      <c r="F2077" s="8" t="s">
        <v>1195</v>
      </c>
      <c r="G2077" s="10" t="s">
        <v>78</v>
      </c>
      <c r="H2077" s="8" t="s">
        <v>2900</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3953</v>
      </c>
      <c r="AB2077" s="8" t="s">
        <v>1195</v>
      </c>
      <c r="AC2077" s="12" t="s">
        <v>87</v>
      </c>
      <c r="AD2077" s="24">
        <v>45485</v>
      </c>
      <c r="AE2077" s="24">
        <v>45485</v>
      </c>
      <c r="AF2077" s="13" t="s">
        <v>3943</v>
      </c>
      <c r="AG2077" s="3"/>
      <c r="AH2077" s="3"/>
    </row>
    <row r="2078" spans="1:34" ht="90" customHeight="1" x14ac:dyDescent="0.25">
      <c r="A2078" s="6">
        <v>2024</v>
      </c>
      <c r="B2078" s="7">
        <v>45444</v>
      </c>
      <c r="C2078" s="7">
        <v>45473</v>
      </c>
      <c r="D2078" s="8" t="s">
        <v>2901</v>
      </c>
      <c r="E2078" s="8">
        <v>2284</v>
      </c>
      <c r="F2078" s="8" t="s">
        <v>488</v>
      </c>
      <c r="G2078" s="10" t="s">
        <v>78</v>
      </c>
      <c r="H2078" s="8" t="s">
        <v>2902</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3953</v>
      </c>
      <c r="AB2078" s="8" t="s">
        <v>488</v>
      </c>
      <c r="AC2078" s="12" t="s">
        <v>87</v>
      </c>
      <c r="AD2078" s="24">
        <v>45485</v>
      </c>
      <c r="AE2078" s="24">
        <v>45485</v>
      </c>
      <c r="AF2078" s="13" t="s">
        <v>3943</v>
      </c>
      <c r="AG2078" s="3"/>
      <c r="AH2078" s="3"/>
    </row>
    <row r="2079" spans="1:34" ht="90" customHeight="1" x14ac:dyDescent="0.25">
      <c r="A2079" s="6">
        <v>2024</v>
      </c>
      <c r="B2079" s="7">
        <v>45444</v>
      </c>
      <c r="C2079" s="7">
        <v>45473</v>
      </c>
      <c r="D2079" s="8" t="s">
        <v>2903</v>
      </c>
      <c r="E2079" s="8">
        <v>2285</v>
      </c>
      <c r="F2079" s="8" t="s">
        <v>488</v>
      </c>
      <c r="G2079" s="10" t="s">
        <v>78</v>
      </c>
      <c r="H2079" s="8" t="s">
        <v>2902</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3953</v>
      </c>
      <c r="AB2079" s="8" t="s">
        <v>488</v>
      </c>
      <c r="AC2079" s="12" t="s">
        <v>87</v>
      </c>
      <c r="AD2079" s="24">
        <v>45485</v>
      </c>
      <c r="AE2079" s="24">
        <v>45485</v>
      </c>
      <c r="AF2079" s="13" t="s">
        <v>3943</v>
      </c>
      <c r="AG2079" s="3"/>
      <c r="AH2079" s="3"/>
    </row>
    <row r="2080" spans="1:34" ht="90" customHeight="1" x14ac:dyDescent="0.25">
      <c r="A2080" s="6">
        <v>2024</v>
      </c>
      <c r="B2080" s="7">
        <v>45444</v>
      </c>
      <c r="C2080" s="7">
        <v>45473</v>
      </c>
      <c r="D2080" s="8" t="s">
        <v>2904</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3953</v>
      </c>
      <c r="AB2080" s="8" t="s">
        <v>582</v>
      </c>
      <c r="AC2080" s="12" t="s">
        <v>87</v>
      </c>
      <c r="AD2080" s="24">
        <v>45485</v>
      </c>
      <c r="AE2080" s="24">
        <v>45485</v>
      </c>
      <c r="AF2080" s="13" t="s">
        <v>3943</v>
      </c>
      <c r="AG2080" s="3"/>
      <c r="AH2080" s="3"/>
    </row>
    <row r="2081" spans="1:34" ht="90" customHeight="1" x14ac:dyDescent="0.25">
      <c r="A2081" s="6">
        <v>2024</v>
      </c>
      <c r="B2081" s="7">
        <v>45444</v>
      </c>
      <c r="C2081" s="7">
        <v>45473</v>
      </c>
      <c r="D2081" s="8" t="s">
        <v>2905</v>
      </c>
      <c r="E2081" s="8">
        <v>2287</v>
      </c>
      <c r="F2081" s="8" t="s">
        <v>488</v>
      </c>
      <c r="G2081" s="10" t="s">
        <v>78</v>
      </c>
      <c r="H2081" s="8" t="s">
        <v>2906</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2907</v>
      </c>
      <c r="Z2081" s="10" t="s">
        <v>85</v>
      </c>
      <c r="AA2081" s="10" t="s">
        <v>3953</v>
      </c>
      <c r="AB2081" s="8" t="s">
        <v>488</v>
      </c>
      <c r="AC2081" s="12" t="s">
        <v>87</v>
      </c>
      <c r="AD2081" s="24">
        <v>45485</v>
      </c>
      <c r="AE2081" s="24">
        <v>45485</v>
      </c>
      <c r="AF2081" s="13" t="s">
        <v>3943</v>
      </c>
      <c r="AG2081" s="3"/>
      <c r="AH2081" s="3"/>
    </row>
    <row r="2082" spans="1:34" ht="90" customHeight="1" x14ac:dyDescent="0.25">
      <c r="A2082" s="6">
        <v>2024</v>
      </c>
      <c r="B2082" s="7">
        <v>45444</v>
      </c>
      <c r="C2082" s="7">
        <v>45473</v>
      </c>
      <c r="D2082" s="8" t="s">
        <v>2908</v>
      </c>
      <c r="E2082" s="8">
        <v>2288</v>
      </c>
      <c r="F2082" s="8" t="s">
        <v>488</v>
      </c>
      <c r="G2082" s="10" t="s">
        <v>78</v>
      </c>
      <c r="H2082" s="8" t="s">
        <v>2909</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3953</v>
      </c>
      <c r="AB2082" s="8" t="s">
        <v>488</v>
      </c>
      <c r="AC2082" s="12" t="s">
        <v>87</v>
      </c>
      <c r="AD2082" s="24">
        <v>45485</v>
      </c>
      <c r="AE2082" s="24">
        <v>45485</v>
      </c>
      <c r="AF2082" s="13" t="s">
        <v>3943</v>
      </c>
      <c r="AG2082" s="3"/>
      <c r="AH2082" s="3"/>
    </row>
    <row r="2083" spans="1:34" ht="90" customHeight="1" x14ac:dyDescent="0.25">
      <c r="A2083" s="6">
        <v>2024</v>
      </c>
      <c r="B2083" s="7">
        <v>45444</v>
      </c>
      <c r="C2083" s="7">
        <v>45473</v>
      </c>
      <c r="D2083" s="8" t="s">
        <v>2910</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3953</v>
      </c>
      <c r="AB2083" s="8" t="s">
        <v>488</v>
      </c>
      <c r="AC2083" s="12" t="s">
        <v>87</v>
      </c>
      <c r="AD2083" s="24">
        <v>45485</v>
      </c>
      <c r="AE2083" s="24">
        <v>45485</v>
      </c>
      <c r="AF2083" s="13" t="s">
        <v>3943</v>
      </c>
      <c r="AG2083" s="3"/>
      <c r="AH2083" s="3"/>
    </row>
    <row r="2084" spans="1:34" ht="90" customHeight="1" x14ac:dyDescent="0.25">
      <c r="A2084" s="6">
        <v>2024</v>
      </c>
      <c r="B2084" s="7">
        <v>45444</v>
      </c>
      <c r="C2084" s="7">
        <v>45473</v>
      </c>
      <c r="D2084" s="8" t="s">
        <v>2911</v>
      </c>
      <c r="E2084" s="8">
        <v>2290</v>
      </c>
      <c r="F2084" s="8" t="s">
        <v>488</v>
      </c>
      <c r="G2084" s="10" t="s">
        <v>78</v>
      </c>
      <c r="H2084" s="8" t="s">
        <v>2912</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3953</v>
      </c>
      <c r="AB2084" s="8" t="s">
        <v>488</v>
      </c>
      <c r="AC2084" s="12" t="s">
        <v>87</v>
      </c>
      <c r="AD2084" s="24">
        <v>45485</v>
      </c>
      <c r="AE2084" s="24">
        <v>45485</v>
      </c>
      <c r="AF2084" s="13" t="s">
        <v>3943</v>
      </c>
      <c r="AG2084" s="3"/>
      <c r="AH2084" s="3"/>
    </row>
    <row r="2085" spans="1:34" ht="90" customHeight="1" x14ac:dyDescent="0.25">
      <c r="A2085" s="6">
        <v>2024</v>
      </c>
      <c r="B2085" s="7">
        <v>45444</v>
      </c>
      <c r="C2085" s="7">
        <v>45473</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3953</v>
      </c>
      <c r="AB2085" s="8" t="s">
        <v>93</v>
      </c>
      <c r="AC2085" s="12" t="s">
        <v>87</v>
      </c>
      <c r="AD2085" s="24">
        <v>45485</v>
      </c>
      <c r="AE2085" s="24">
        <v>45485</v>
      </c>
      <c r="AF2085" s="13" t="s">
        <v>3943</v>
      </c>
      <c r="AG2085" s="3"/>
      <c r="AH2085" s="3"/>
    </row>
    <row r="2086" spans="1:34" ht="90" customHeight="1" x14ac:dyDescent="0.25">
      <c r="A2086" s="6">
        <v>2024</v>
      </c>
      <c r="B2086" s="7">
        <v>45444</v>
      </c>
      <c r="C2086" s="7">
        <v>45473</v>
      </c>
      <c r="D2086" s="8" t="s">
        <v>453</v>
      </c>
      <c r="E2086" s="8">
        <v>2292</v>
      </c>
      <c r="F2086" s="8" t="s">
        <v>93</v>
      </c>
      <c r="G2086" s="10" t="s">
        <v>78</v>
      </c>
      <c r="H2086" s="8" t="s">
        <v>1420</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3953</v>
      </c>
      <c r="AB2086" s="8" t="s">
        <v>93</v>
      </c>
      <c r="AC2086" s="12" t="s">
        <v>87</v>
      </c>
      <c r="AD2086" s="24">
        <v>45485</v>
      </c>
      <c r="AE2086" s="24">
        <v>45485</v>
      </c>
      <c r="AF2086" s="13" t="s">
        <v>3943</v>
      </c>
      <c r="AG2086" s="3"/>
      <c r="AH2086" s="3"/>
    </row>
    <row r="2087" spans="1:34" ht="90" customHeight="1" x14ac:dyDescent="0.25">
      <c r="A2087" s="6">
        <v>2024</v>
      </c>
      <c r="B2087" s="7">
        <v>45444</v>
      </c>
      <c r="C2087" s="7">
        <v>45473</v>
      </c>
      <c r="D2087" s="8" t="s">
        <v>2913</v>
      </c>
      <c r="E2087" s="8">
        <v>2293</v>
      </c>
      <c r="F2087" s="8" t="s">
        <v>1572</v>
      </c>
      <c r="G2087" s="10" t="s">
        <v>78</v>
      </c>
      <c r="H2087" s="8" t="s">
        <v>1754</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3953</v>
      </c>
      <c r="AB2087" s="8" t="s">
        <v>1572</v>
      </c>
      <c r="AC2087" s="12" t="s">
        <v>87</v>
      </c>
      <c r="AD2087" s="24">
        <v>45485</v>
      </c>
      <c r="AE2087" s="24">
        <v>45485</v>
      </c>
      <c r="AF2087" s="13" t="s">
        <v>3943</v>
      </c>
      <c r="AG2087" s="3"/>
      <c r="AH2087" s="3"/>
    </row>
    <row r="2088" spans="1:34" ht="90" customHeight="1" x14ac:dyDescent="0.25">
      <c r="A2088" s="6">
        <v>2024</v>
      </c>
      <c r="B2088" s="7">
        <v>45444</v>
      </c>
      <c r="C2088" s="7">
        <v>45473</v>
      </c>
      <c r="D2088" s="8" t="s">
        <v>2663</v>
      </c>
      <c r="E2088" s="8">
        <v>2294</v>
      </c>
      <c r="F2088" s="8" t="s">
        <v>2914</v>
      </c>
      <c r="G2088" s="10" t="s">
        <v>78</v>
      </c>
      <c r="H2088" s="8" t="s">
        <v>1754</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3953</v>
      </c>
      <c r="AB2088" s="8" t="s">
        <v>2914</v>
      </c>
      <c r="AC2088" s="12" t="s">
        <v>87</v>
      </c>
      <c r="AD2088" s="24">
        <v>45485</v>
      </c>
      <c r="AE2088" s="24">
        <v>45485</v>
      </c>
      <c r="AF2088" s="13" t="s">
        <v>3943</v>
      </c>
      <c r="AG2088" s="3"/>
      <c r="AH2088" s="3"/>
    </row>
    <row r="2089" spans="1:34" ht="90" customHeight="1" x14ac:dyDescent="0.25">
      <c r="A2089" s="6">
        <v>2024</v>
      </c>
      <c r="B2089" s="7">
        <v>45444</v>
      </c>
      <c r="C2089" s="7">
        <v>45473</v>
      </c>
      <c r="D2089" s="8" t="s">
        <v>2915</v>
      </c>
      <c r="E2089" s="8">
        <v>2295</v>
      </c>
      <c r="F2089" s="8" t="s">
        <v>488</v>
      </c>
      <c r="G2089" s="10" t="s">
        <v>78</v>
      </c>
      <c r="H2089" s="8" t="s">
        <v>2916</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3953</v>
      </c>
      <c r="AB2089" s="8" t="s">
        <v>488</v>
      </c>
      <c r="AC2089" s="12" t="s">
        <v>87</v>
      </c>
      <c r="AD2089" s="24">
        <v>45485</v>
      </c>
      <c r="AE2089" s="24">
        <v>45485</v>
      </c>
      <c r="AF2089" s="13" t="s">
        <v>3943</v>
      </c>
      <c r="AG2089" s="3"/>
      <c r="AH2089" s="3"/>
    </row>
    <row r="2090" spans="1:34" ht="90" customHeight="1" x14ac:dyDescent="0.25">
      <c r="A2090" s="6">
        <v>2024</v>
      </c>
      <c r="B2090" s="7">
        <v>45444</v>
      </c>
      <c r="C2090" s="7">
        <v>45473</v>
      </c>
      <c r="D2090" s="8" t="s">
        <v>2917</v>
      </c>
      <c r="E2090" s="8">
        <v>2296</v>
      </c>
      <c r="F2090" s="8" t="s">
        <v>488</v>
      </c>
      <c r="G2090" s="10" t="s">
        <v>78</v>
      </c>
      <c r="H2090" s="8" t="s">
        <v>2918</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3953</v>
      </c>
      <c r="AB2090" s="8" t="s">
        <v>488</v>
      </c>
      <c r="AC2090" s="12" t="s">
        <v>87</v>
      </c>
      <c r="AD2090" s="24">
        <v>45485</v>
      </c>
      <c r="AE2090" s="24">
        <v>45485</v>
      </c>
      <c r="AF2090" s="13" t="s">
        <v>3943</v>
      </c>
      <c r="AG2090" s="3"/>
      <c r="AH2090" s="3"/>
    </row>
    <row r="2091" spans="1:34" ht="90" customHeight="1" x14ac:dyDescent="0.25">
      <c r="A2091" s="6">
        <v>2024</v>
      </c>
      <c r="B2091" s="7">
        <v>45444</v>
      </c>
      <c r="C2091" s="7">
        <v>45473</v>
      </c>
      <c r="D2091" s="8" t="s">
        <v>480</v>
      </c>
      <c r="E2091" s="8">
        <v>2297</v>
      </c>
      <c r="F2091" s="8" t="s">
        <v>160</v>
      </c>
      <c r="G2091" s="10" t="s">
        <v>78</v>
      </c>
      <c r="H2091" s="8" t="s">
        <v>2919</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3953</v>
      </c>
      <c r="AB2091" s="8" t="s">
        <v>160</v>
      </c>
      <c r="AC2091" s="12" t="s">
        <v>87</v>
      </c>
      <c r="AD2091" s="24">
        <v>45485</v>
      </c>
      <c r="AE2091" s="24">
        <v>45485</v>
      </c>
      <c r="AF2091" s="13" t="s">
        <v>3943</v>
      </c>
      <c r="AG2091" s="3"/>
      <c r="AH2091" s="3"/>
    </row>
    <row r="2092" spans="1:34" ht="90" customHeight="1" x14ac:dyDescent="0.25">
      <c r="A2092" s="6">
        <v>2024</v>
      </c>
      <c r="B2092" s="7">
        <v>45444</v>
      </c>
      <c r="C2092" s="7">
        <v>45473</v>
      </c>
      <c r="D2092" s="8" t="s">
        <v>696</v>
      </c>
      <c r="E2092" s="8">
        <v>2298</v>
      </c>
      <c r="F2092" s="8" t="s">
        <v>488</v>
      </c>
      <c r="G2092" s="10" t="s">
        <v>78</v>
      </c>
      <c r="H2092" s="8" t="s">
        <v>2920</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3953</v>
      </c>
      <c r="AB2092" s="8" t="s">
        <v>488</v>
      </c>
      <c r="AC2092" s="12" t="s">
        <v>87</v>
      </c>
      <c r="AD2092" s="24">
        <v>45485</v>
      </c>
      <c r="AE2092" s="24">
        <v>45485</v>
      </c>
      <c r="AF2092" s="13" t="s">
        <v>3943</v>
      </c>
      <c r="AG2092" s="3"/>
      <c r="AH2092" s="3"/>
    </row>
    <row r="2093" spans="1:34" ht="90" customHeight="1" x14ac:dyDescent="0.25">
      <c r="A2093" s="6">
        <v>2024</v>
      </c>
      <c r="B2093" s="7">
        <v>45444</v>
      </c>
      <c r="C2093" s="7">
        <v>45473</v>
      </c>
      <c r="D2093" s="8" t="s">
        <v>2921</v>
      </c>
      <c r="E2093" s="8">
        <v>2299</v>
      </c>
      <c r="F2093" s="8" t="s">
        <v>488</v>
      </c>
      <c r="G2093" s="10" t="s">
        <v>78</v>
      </c>
      <c r="H2093" s="8" t="s">
        <v>1115</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3953</v>
      </c>
      <c r="AB2093" s="8" t="s">
        <v>488</v>
      </c>
      <c r="AC2093" s="12" t="s">
        <v>87</v>
      </c>
      <c r="AD2093" s="24">
        <v>45485</v>
      </c>
      <c r="AE2093" s="24">
        <v>45485</v>
      </c>
      <c r="AF2093" s="13" t="s">
        <v>3943</v>
      </c>
      <c r="AG2093" s="3"/>
      <c r="AH2093" s="3"/>
    </row>
    <row r="2094" spans="1:34" ht="90" customHeight="1" x14ac:dyDescent="0.25">
      <c r="A2094" s="6">
        <v>2024</v>
      </c>
      <c r="B2094" s="7">
        <v>45444</v>
      </c>
      <c r="C2094" s="7">
        <v>45473</v>
      </c>
      <c r="D2094" s="8" t="s">
        <v>1667</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3953</v>
      </c>
      <c r="AB2094" s="8" t="s">
        <v>160</v>
      </c>
      <c r="AC2094" s="12" t="s">
        <v>87</v>
      </c>
      <c r="AD2094" s="24">
        <v>45485</v>
      </c>
      <c r="AE2094" s="24">
        <v>45485</v>
      </c>
      <c r="AF2094" s="13" t="s">
        <v>3943</v>
      </c>
      <c r="AG2094" s="3"/>
      <c r="AH2094" s="3"/>
    </row>
    <row r="2095" spans="1:34" ht="90" customHeight="1" x14ac:dyDescent="0.25">
      <c r="A2095" s="6">
        <v>2024</v>
      </c>
      <c r="B2095" s="7">
        <v>45444</v>
      </c>
      <c r="C2095" s="7">
        <v>45473</v>
      </c>
      <c r="D2095" s="8" t="s">
        <v>2922</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2923</v>
      </c>
      <c r="Z2095" s="10" t="s">
        <v>85</v>
      </c>
      <c r="AA2095" s="10" t="s">
        <v>3953</v>
      </c>
      <c r="AB2095" s="8" t="s">
        <v>86</v>
      </c>
      <c r="AC2095" s="12" t="s">
        <v>87</v>
      </c>
      <c r="AD2095" s="24">
        <v>45485</v>
      </c>
      <c r="AE2095" s="24">
        <v>45485</v>
      </c>
      <c r="AF2095" s="13" t="s">
        <v>3943</v>
      </c>
      <c r="AG2095" s="3"/>
      <c r="AH2095" s="3"/>
    </row>
    <row r="2096" spans="1:34" ht="90" customHeight="1" x14ac:dyDescent="0.25">
      <c r="A2096" s="6">
        <v>2024</v>
      </c>
      <c r="B2096" s="7">
        <v>45444</v>
      </c>
      <c r="C2096" s="7">
        <v>45473</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3953</v>
      </c>
      <c r="AB2096" s="8" t="s">
        <v>344</v>
      </c>
      <c r="AC2096" s="12" t="s">
        <v>87</v>
      </c>
      <c r="AD2096" s="24">
        <v>45485</v>
      </c>
      <c r="AE2096" s="24">
        <v>45485</v>
      </c>
      <c r="AF2096" s="13" t="s">
        <v>3943</v>
      </c>
      <c r="AG2096" s="3"/>
      <c r="AH2096" s="3"/>
    </row>
    <row r="2097" spans="1:34" ht="90" customHeight="1" x14ac:dyDescent="0.25">
      <c r="A2097" s="6">
        <v>2024</v>
      </c>
      <c r="B2097" s="7">
        <v>45444</v>
      </c>
      <c r="C2097" s="7">
        <v>45473</v>
      </c>
      <c r="D2097" s="8" t="s">
        <v>2924</v>
      </c>
      <c r="E2097" s="8">
        <v>2303</v>
      </c>
      <c r="F2097" s="8" t="s">
        <v>488</v>
      </c>
      <c r="G2097" s="10" t="s">
        <v>78</v>
      </c>
      <c r="H2097" s="8" t="s">
        <v>1722</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3953</v>
      </c>
      <c r="AB2097" s="8" t="s">
        <v>488</v>
      </c>
      <c r="AC2097" s="12" t="s">
        <v>87</v>
      </c>
      <c r="AD2097" s="24">
        <v>45485</v>
      </c>
      <c r="AE2097" s="24">
        <v>45485</v>
      </c>
      <c r="AF2097" s="13" t="s">
        <v>3943</v>
      </c>
      <c r="AG2097" s="3"/>
      <c r="AH2097" s="3"/>
    </row>
    <row r="2098" spans="1:34" ht="90" customHeight="1" x14ac:dyDescent="0.25">
      <c r="A2098" s="6">
        <v>2024</v>
      </c>
      <c r="B2098" s="7">
        <v>45444</v>
      </c>
      <c r="C2098" s="7">
        <v>45473</v>
      </c>
      <c r="D2098" s="8" t="s">
        <v>2925</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3942</v>
      </c>
      <c r="Z2098" s="10" t="s">
        <v>85</v>
      </c>
      <c r="AA2098" s="10" t="s">
        <v>3953</v>
      </c>
      <c r="AB2098" s="8" t="s">
        <v>210</v>
      </c>
      <c r="AC2098" s="12" t="s">
        <v>87</v>
      </c>
      <c r="AD2098" s="24">
        <v>45485</v>
      </c>
      <c r="AE2098" s="24">
        <v>45485</v>
      </c>
      <c r="AF2098" s="13" t="s">
        <v>88</v>
      </c>
      <c r="AG2098" s="3"/>
      <c r="AH2098" s="3"/>
    </row>
    <row r="2099" spans="1:34" ht="90" customHeight="1" x14ac:dyDescent="0.25">
      <c r="A2099" s="6">
        <v>2024</v>
      </c>
      <c r="B2099" s="7">
        <v>45444</v>
      </c>
      <c r="C2099" s="7">
        <v>45473</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3953</v>
      </c>
      <c r="AB2099" s="8" t="s">
        <v>283</v>
      </c>
      <c r="AC2099" s="12" t="s">
        <v>87</v>
      </c>
      <c r="AD2099" s="24">
        <v>45485</v>
      </c>
      <c r="AE2099" s="24">
        <v>45485</v>
      </c>
      <c r="AF2099" s="13" t="s">
        <v>3943</v>
      </c>
      <c r="AG2099" s="3"/>
      <c r="AH2099" s="3"/>
    </row>
    <row r="2100" spans="1:34" ht="90" customHeight="1" x14ac:dyDescent="0.25">
      <c r="A2100" s="6">
        <v>2024</v>
      </c>
      <c r="B2100" s="7">
        <v>45444</v>
      </c>
      <c r="C2100" s="7">
        <v>45473</v>
      </c>
      <c r="D2100" s="8" t="s">
        <v>2926</v>
      </c>
      <c r="E2100" s="8">
        <v>2306</v>
      </c>
      <c r="F2100" s="8" t="s">
        <v>488</v>
      </c>
      <c r="G2100" s="10" t="s">
        <v>78</v>
      </c>
      <c r="H2100" s="8" t="s">
        <v>2927</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3953</v>
      </c>
      <c r="AB2100" s="8" t="s">
        <v>488</v>
      </c>
      <c r="AC2100" s="12" t="s">
        <v>87</v>
      </c>
      <c r="AD2100" s="24">
        <v>45485</v>
      </c>
      <c r="AE2100" s="24">
        <v>45485</v>
      </c>
      <c r="AF2100" s="13" t="s">
        <v>3943</v>
      </c>
      <c r="AG2100" s="3"/>
      <c r="AH2100" s="3"/>
    </row>
    <row r="2101" spans="1:34" ht="90" customHeight="1" x14ac:dyDescent="0.25">
      <c r="A2101" s="6">
        <v>2024</v>
      </c>
      <c r="B2101" s="7">
        <v>45444</v>
      </c>
      <c r="C2101" s="7">
        <v>45473</v>
      </c>
      <c r="D2101" s="8" t="s">
        <v>2928</v>
      </c>
      <c r="E2101" s="8">
        <v>2307</v>
      </c>
      <c r="F2101" s="8" t="s">
        <v>488</v>
      </c>
      <c r="G2101" s="10" t="s">
        <v>78</v>
      </c>
      <c r="H2101" s="8" t="s">
        <v>2929</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3953</v>
      </c>
      <c r="AB2101" s="8" t="s">
        <v>488</v>
      </c>
      <c r="AC2101" s="12" t="s">
        <v>87</v>
      </c>
      <c r="AD2101" s="24">
        <v>45485</v>
      </c>
      <c r="AE2101" s="24">
        <v>45485</v>
      </c>
      <c r="AF2101" s="13" t="s">
        <v>3943</v>
      </c>
      <c r="AG2101" s="3"/>
      <c r="AH2101" s="3"/>
    </row>
    <row r="2102" spans="1:34" ht="90" customHeight="1" x14ac:dyDescent="0.25">
      <c r="A2102" s="6">
        <v>2024</v>
      </c>
      <c r="B2102" s="7">
        <v>45444</v>
      </c>
      <c r="C2102" s="7">
        <v>45473</v>
      </c>
      <c r="D2102" s="8" t="s">
        <v>2930</v>
      </c>
      <c r="E2102" s="8">
        <v>2308</v>
      </c>
      <c r="F2102" s="8" t="s">
        <v>488</v>
      </c>
      <c r="G2102" s="10" t="s">
        <v>78</v>
      </c>
      <c r="H2102" s="8" t="s">
        <v>2055</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3953</v>
      </c>
      <c r="AB2102" s="8" t="s">
        <v>488</v>
      </c>
      <c r="AC2102" s="12" t="s">
        <v>87</v>
      </c>
      <c r="AD2102" s="24">
        <v>45485</v>
      </c>
      <c r="AE2102" s="24">
        <v>45485</v>
      </c>
      <c r="AF2102" s="13" t="s">
        <v>3943</v>
      </c>
      <c r="AG2102" s="3"/>
      <c r="AH2102" s="3"/>
    </row>
    <row r="2103" spans="1:34" ht="90" customHeight="1" x14ac:dyDescent="0.25">
      <c r="A2103" s="6">
        <v>2024</v>
      </c>
      <c r="B2103" s="7">
        <v>45444</v>
      </c>
      <c r="C2103" s="7">
        <v>45473</v>
      </c>
      <c r="D2103" s="8" t="s">
        <v>2931</v>
      </c>
      <c r="E2103" s="8">
        <v>2309</v>
      </c>
      <c r="F2103" s="8" t="s">
        <v>488</v>
      </c>
      <c r="G2103" s="10" t="s">
        <v>78</v>
      </c>
      <c r="H2103" s="8" t="s">
        <v>2932</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3953</v>
      </c>
      <c r="AB2103" s="8" t="s">
        <v>488</v>
      </c>
      <c r="AC2103" s="12" t="s">
        <v>87</v>
      </c>
      <c r="AD2103" s="24">
        <v>45485</v>
      </c>
      <c r="AE2103" s="24">
        <v>45485</v>
      </c>
      <c r="AF2103" s="13" t="s">
        <v>3943</v>
      </c>
      <c r="AG2103" s="3"/>
      <c r="AH2103" s="3"/>
    </row>
    <row r="2104" spans="1:34" ht="90" customHeight="1" x14ac:dyDescent="0.25">
      <c r="A2104" s="6">
        <v>2024</v>
      </c>
      <c r="B2104" s="7">
        <v>45444</v>
      </c>
      <c r="C2104" s="7">
        <v>45473</v>
      </c>
      <c r="D2104" s="8" t="s">
        <v>2933</v>
      </c>
      <c r="E2104" s="8">
        <v>2310</v>
      </c>
      <c r="F2104" s="8" t="s">
        <v>210</v>
      </c>
      <c r="G2104" s="10" t="s">
        <v>78</v>
      </c>
      <c r="H2104" s="8" t="s">
        <v>2934</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3942</v>
      </c>
      <c r="Z2104" s="10" t="s">
        <v>85</v>
      </c>
      <c r="AA2104" s="10" t="s">
        <v>3953</v>
      </c>
      <c r="AB2104" s="8" t="s">
        <v>210</v>
      </c>
      <c r="AC2104" s="12" t="s">
        <v>87</v>
      </c>
      <c r="AD2104" s="24">
        <v>45485</v>
      </c>
      <c r="AE2104" s="24">
        <v>45485</v>
      </c>
      <c r="AF2104" s="13" t="s">
        <v>88</v>
      </c>
      <c r="AG2104" s="3"/>
      <c r="AH2104" s="3"/>
    </row>
    <row r="2105" spans="1:34" ht="90" customHeight="1" x14ac:dyDescent="0.25">
      <c r="A2105" s="6">
        <v>2024</v>
      </c>
      <c r="B2105" s="7">
        <v>45444</v>
      </c>
      <c r="C2105" s="7">
        <v>45473</v>
      </c>
      <c r="D2105" s="8" t="s">
        <v>2935</v>
      </c>
      <c r="E2105" s="8">
        <v>2311</v>
      </c>
      <c r="F2105" s="8" t="s">
        <v>86</v>
      </c>
      <c r="G2105" s="10" t="s">
        <v>78</v>
      </c>
      <c r="H2105" s="8" t="s">
        <v>2936</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3953</v>
      </c>
      <c r="AB2105" s="8" t="s">
        <v>86</v>
      </c>
      <c r="AC2105" s="12" t="s">
        <v>87</v>
      </c>
      <c r="AD2105" s="24">
        <v>45485</v>
      </c>
      <c r="AE2105" s="24">
        <v>45485</v>
      </c>
      <c r="AF2105" s="13" t="s">
        <v>3943</v>
      </c>
      <c r="AG2105" s="3"/>
      <c r="AH2105" s="3"/>
    </row>
    <row r="2106" spans="1:34" ht="90" customHeight="1" x14ac:dyDescent="0.25">
      <c r="A2106" s="6">
        <v>2024</v>
      </c>
      <c r="B2106" s="7">
        <v>45444</v>
      </c>
      <c r="C2106" s="7">
        <v>45473</v>
      </c>
      <c r="D2106" s="8" t="s">
        <v>2937</v>
      </c>
      <c r="E2106" s="8">
        <v>2312</v>
      </c>
      <c r="F2106" s="8" t="s">
        <v>488</v>
      </c>
      <c r="G2106" s="10" t="s">
        <v>78</v>
      </c>
      <c r="H2106" s="8" t="s">
        <v>2938</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2939</v>
      </c>
      <c r="Z2106" s="10" t="s">
        <v>85</v>
      </c>
      <c r="AA2106" s="10" t="s">
        <v>3953</v>
      </c>
      <c r="AB2106" s="8" t="s">
        <v>488</v>
      </c>
      <c r="AC2106" s="12" t="s">
        <v>87</v>
      </c>
      <c r="AD2106" s="24">
        <v>45485</v>
      </c>
      <c r="AE2106" s="24">
        <v>45485</v>
      </c>
      <c r="AF2106" s="13" t="s">
        <v>3943</v>
      </c>
      <c r="AG2106" s="3"/>
      <c r="AH2106" s="3"/>
    </row>
    <row r="2107" spans="1:34" ht="90" customHeight="1" x14ac:dyDescent="0.25">
      <c r="A2107" s="6">
        <v>2024</v>
      </c>
      <c r="B2107" s="7">
        <v>45444</v>
      </c>
      <c r="C2107" s="7">
        <v>45473</v>
      </c>
      <c r="D2107" s="8" t="s">
        <v>2940</v>
      </c>
      <c r="E2107" s="8">
        <v>2313</v>
      </c>
      <c r="F2107" s="8" t="s">
        <v>2941</v>
      </c>
      <c r="G2107" s="10" t="s">
        <v>78</v>
      </c>
      <c r="H2107" s="8" t="s">
        <v>2942</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2943</v>
      </c>
      <c r="Z2107" s="10" t="s">
        <v>85</v>
      </c>
      <c r="AA2107" s="10" t="s">
        <v>3953</v>
      </c>
      <c r="AB2107" s="8" t="s">
        <v>2941</v>
      </c>
      <c r="AC2107" s="12" t="s">
        <v>87</v>
      </c>
      <c r="AD2107" s="24">
        <v>45485</v>
      </c>
      <c r="AE2107" s="24">
        <v>45485</v>
      </c>
      <c r="AF2107" s="13" t="s">
        <v>3943</v>
      </c>
      <c r="AG2107" s="3"/>
      <c r="AH2107" s="3"/>
    </row>
    <row r="2108" spans="1:34" ht="90" customHeight="1" x14ac:dyDescent="0.25">
      <c r="A2108" s="6">
        <v>2024</v>
      </c>
      <c r="B2108" s="7">
        <v>45444</v>
      </c>
      <c r="C2108" s="7">
        <v>45473</v>
      </c>
      <c r="D2108" s="8" t="s">
        <v>178</v>
      </c>
      <c r="E2108" s="8">
        <v>2314</v>
      </c>
      <c r="F2108" s="8" t="s">
        <v>345</v>
      </c>
      <c r="G2108" s="10" t="s">
        <v>78</v>
      </c>
      <c r="H2108" s="8" t="s">
        <v>2942</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2944</v>
      </c>
      <c r="Z2108" s="10" t="s">
        <v>85</v>
      </c>
      <c r="AA2108" s="10" t="s">
        <v>3953</v>
      </c>
      <c r="AB2108" s="8" t="s">
        <v>345</v>
      </c>
      <c r="AC2108" s="12" t="s">
        <v>87</v>
      </c>
      <c r="AD2108" s="24">
        <v>45485</v>
      </c>
      <c r="AE2108" s="24">
        <v>45485</v>
      </c>
      <c r="AF2108" s="13" t="s">
        <v>3943</v>
      </c>
      <c r="AG2108" s="3"/>
      <c r="AH2108" s="3"/>
    </row>
    <row r="2109" spans="1:34" ht="90" customHeight="1" x14ac:dyDescent="0.25">
      <c r="A2109" s="6">
        <v>2024</v>
      </c>
      <c r="B2109" s="7">
        <v>45444</v>
      </c>
      <c r="C2109" s="7">
        <v>45473</v>
      </c>
      <c r="D2109" s="8" t="s">
        <v>2945</v>
      </c>
      <c r="E2109" s="8">
        <v>2315</v>
      </c>
      <c r="F2109" s="8" t="s">
        <v>93</v>
      </c>
      <c r="G2109" s="10" t="s">
        <v>78</v>
      </c>
      <c r="H2109" s="8" t="s">
        <v>2946</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2947</v>
      </c>
      <c r="Z2109" s="10" t="s">
        <v>85</v>
      </c>
      <c r="AA2109" s="10" t="s">
        <v>3953</v>
      </c>
      <c r="AB2109" s="8" t="s">
        <v>93</v>
      </c>
      <c r="AC2109" s="12" t="s">
        <v>87</v>
      </c>
      <c r="AD2109" s="24">
        <v>45485</v>
      </c>
      <c r="AE2109" s="24">
        <v>45485</v>
      </c>
      <c r="AF2109" s="13" t="s">
        <v>3943</v>
      </c>
      <c r="AG2109" s="3"/>
      <c r="AH2109" s="3"/>
    </row>
    <row r="2110" spans="1:34" ht="90" customHeight="1" x14ac:dyDescent="0.25">
      <c r="A2110" s="6">
        <v>2024</v>
      </c>
      <c r="B2110" s="7">
        <v>45444</v>
      </c>
      <c r="C2110" s="7">
        <v>45473</v>
      </c>
      <c r="D2110" s="8" t="s">
        <v>178</v>
      </c>
      <c r="E2110" s="8">
        <v>2316</v>
      </c>
      <c r="F2110" s="8" t="s">
        <v>93</v>
      </c>
      <c r="G2110" s="10" t="s">
        <v>78</v>
      </c>
      <c r="H2110" s="8" t="s">
        <v>1885</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3953</v>
      </c>
      <c r="AB2110" s="8" t="s">
        <v>93</v>
      </c>
      <c r="AC2110" s="12" t="s">
        <v>87</v>
      </c>
      <c r="AD2110" s="24">
        <v>45485</v>
      </c>
      <c r="AE2110" s="24">
        <v>45485</v>
      </c>
      <c r="AF2110" s="13" t="s">
        <v>3943</v>
      </c>
      <c r="AG2110" s="3"/>
      <c r="AH2110" s="3"/>
    </row>
    <row r="2111" spans="1:34" ht="90" customHeight="1" x14ac:dyDescent="0.25">
      <c r="A2111" s="6">
        <v>2024</v>
      </c>
      <c r="B2111" s="7">
        <v>45444</v>
      </c>
      <c r="C2111" s="7">
        <v>45473</v>
      </c>
      <c r="D2111" s="8" t="s">
        <v>2948</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3942</v>
      </c>
      <c r="Z2111" s="10" t="s">
        <v>85</v>
      </c>
      <c r="AA2111" s="10" t="s">
        <v>3953</v>
      </c>
      <c r="AB2111" s="8" t="s">
        <v>897</v>
      </c>
      <c r="AC2111" s="12" t="s">
        <v>87</v>
      </c>
      <c r="AD2111" s="24">
        <v>45485</v>
      </c>
      <c r="AE2111" s="24">
        <v>45485</v>
      </c>
      <c r="AF2111" s="13" t="s">
        <v>88</v>
      </c>
      <c r="AG2111" s="3"/>
      <c r="AH2111" s="3"/>
    </row>
    <row r="2112" spans="1:34" ht="90" customHeight="1" x14ac:dyDescent="0.25">
      <c r="A2112" s="6">
        <v>2024</v>
      </c>
      <c r="B2112" s="7">
        <v>45444</v>
      </c>
      <c r="C2112" s="7">
        <v>45473</v>
      </c>
      <c r="D2112" s="8" t="s">
        <v>2256</v>
      </c>
      <c r="E2112" s="8">
        <v>2318</v>
      </c>
      <c r="F2112" s="8" t="s">
        <v>86</v>
      </c>
      <c r="G2112" s="10" t="s">
        <v>78</v>
      </c>
      <c r="H2112" s="8" t="s">
        <v>2104</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3953</v>
      </c>
      <c r="AB2112" s="8" t="s">
        <v>86</v>
      </c>
      <c r="AC2112" s="12" t="s">
        <v>87</v>
      </c>
      <c r="AD2112" s="24">
        <v>45485</v>
      </c>
      <c r="AE2112" s="24">
        <v>45485</v>
      </c>
      <c r="AF2112" s="13" t="s">
        <v>3943</v>
      </c>
      <c r="AG2112" s="3"/>
      <c r="AH2112" s="3"/>
    </row>
    <row r="2113" spans="1:34" ht="90" customHeight="1" x14ac:dyDescent="0.25">
      <c r="A2113" s="6">
        <v>2024</v>
      </c>
      <c r="B2113" s="7">
        <v>45444</v>
      </c>
      <c r="C2113" s="7">
        <v>45473</v>
      </c>
      <c r="D2113" s="8" t="s">
        <v>178</v>
      </c>
      <c r="E2113" s="8">
        <v>2321</v>
      </c>
      <c r="F2113" s="8" t="s">
        <v>86</v>
      </c>
      <c r="G2113" s="10" t="s">
        <v>78</v>
      </c>
      <c r="H2113" s="8" t="s">
        <v>2104</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2949</v>
      </c>
      <c r="Z2113" s="10" t="s">
        <v>85</v>
      </c>
      <c r="AA2113" s="10" t="s">
        <v>3953</v>
      </c>
      <c r="AB2113" s="8" t="s">
        <v>86</v>
      </c>
      <c r="AC2113" s="12" t="s">
        <v>87</v>
      </c>
      <c r="AD2113" s="24">
        <v>45485</v>
      </c>
      <c r="AE2113" s="24">
        <v>45485</v>
      </c>
      <c r="AF2113" s="13" t="s">
        <v>3943</v>
      </c>
      <c r="AG2113" s="3"/>
      <c r="AH2113" s="3"/>
    </row>
    <row r="2114" spans="1:34" ht="90" customHeight="1" x14ac:dyDescent="0.25">
      <c r="A2114" s="6">
        <v>2024</v>
      </c>
      <c r="B2114" s="7">
        <v>45444</v>
      </c>
      <c r="C2114" s="7">
        <v>45473</v>
      </c>
      <c r="D2114" s="8" t="s">
        <v>2950</v>
      </c>
      <c r="E2114" s="8">
        <v>2322</v>
      </c>
      <c r="F2114" s="8" t="s">
        <v>488</v>
      </c>
      <c r="G2114" s="10" t="s">
        <v>78</v>
      </c>
      <c r="H2114" s="8" t="s">
        <v>2066</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3953</v>
      </c>
      <c r="AB2114" s="8" t="s">
        <v>488</v>
      </c>
      <c r="AC2114" s="12" t="s">
        <v>87</v>
      </c>
      <c r="AD2114" s="24">
        <v>45485</v>
      </c>
      <c r="AE2114" s="24">
        <v>45485</v>
      </c>
      <c r="AF2114" s="13" t="s">
        <v>3943</v>
      </c>
      <c r="AG2114" s="3"/>
      <c r="AH2114" s="3"/>
    </row>
    <row r="2115" spans="1:34" ht="90" customHeight="1" x14ac:dyDescent="0.25">
      <c r="A2115" s="6">
        <v>2024</v>
      </c>
      <c r="B2115" s="7">
        <v>45444</v>
      </c>
      <c r="C2115" s="7">
        <v>45473</v>
      </c>
      <c r="D2115" s="8" t="s">
        <v>2951</v>
      </c>
      <c r="E2115" s="8">
        <v>2323</v>
      </c>
      <c r="F2115" s="8" t="s">
        <v>632</v>
      </c>
      <c r="G2115" s="10" t="s">
        <v>78</v>
      </c>
      <c r="H2115" s="8" t="s">
        <v>2066</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2952</v>
      </c>
      <c r="Z2115" s="10" t="s">
        <v>85</v>
      </c>
      <c r="AA2115" s="10" t="s">
        <v>3953</v>
      </c>
      <c r="AB2115" s="8" t="s">
        <v>632</v>
      </c>
      <c r="AC2115" s="12" t="s">
        <v>87</v>
      </c>
      <c r="AD2115" s="24">
        <v>45485</v>
      </c>
      <c r="AE2115" s="24">
        <v>45485</v>
      </c>
      <c r="AF2115" s="13" t="s">
        <v>3943</v>
      </c>
      <c r="AG2115" s="3"/>
      <c r="AH2115" s="3"/>
    </row>
    <row r="2116" spans="1:34" ht="90" customHeight="1" x14ac:dyDescent="0.25">
      <c r="A2116" s="6">
        <v>2024</v>
      </c>
      <c r="B2116" s="7">
        <v>45444</v>
      </c>
      <c r="C2116" s="7">
        <v>45473</v>
      </c>
      <c r="D2116" s="8" t="s">
        <v>343</v>
      </c>
      <c r="E2116" s="8">
        <v>2324</v>
      </c>
      <c r="F2116" s="8" t="s">
        <v>1394</v>
      </c>
      <c r="G2116" s="10" t="s">
        <v>78</v>
      </c>
      <c r="H2116" s="8" t="s">
        <v>2953</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3953</v>
      </c>
      <c r="AB2116" s="8" t="s">
        <v>1394</v>
      </c>
      <c r="AC2116" s="12" t="s">
        <v>87</v>
      </c>
      <c r="AD2116" s="24">
        <v>45485</v>
      </c>
      <c r="AE2116" s="24">
        <v>45485</v>
      </c>
      <c r="AF2116" s="13" t="s">
        <v>3943</v>
      </c>
      <c r="AG2116" s="3"/>
      <c r="AH2116" s="3"/>
    </row>
    <row r="2117" spans="1:34" ht="90" customHeight="1" x14ac:dyDescent="0.25">
      <c r="A2117" s="6">
        <v>2024</v>
      </c>
      <c r="B2117" s="7">
        <v>45444</v>
      </c>
      <c r="C2117" s="7">
        <v>45473</v>
      </c>
      <c r="D2117" s="8" t="s">
        <v>2472</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3953</v>
      </c>
      <c r="AB2117" s="8" t="s">
        <v>283</v>
      </c>
      <c r="AC2117" s="12" t="s">
        <v>87</v>
      </c>
      <c r="AD2117" s="24">
        <v>45485</v>
      </c>
      <c r="AE2117" s="24">
        <v>45485</v>
      </c>
      <c r="AF2117" s="13" t="s">
        <v>3943</v>
      </c>
      <c r="AG2117" s="3"/>
      <c r="AH2117" s="3"/>
    </row>
    <row r="2118" spans="1:34" ht="90" customHeight="1" x14ac:dyDescent="0.25">
      <c r="A2118" s="6">
        <v>2024</v>
      </c>
      <c r="B2118" s="7">
        <v>45444</v>
      </c>
      <c r="C2118" s="7">
        <v>45473</v>
      </c>
      <c r="D2118" s="8" t="s">
        <v>2955</v>
      </c>
      <c r="E2118" s="8">
        <v>2326</v>
      </c>
      <c r="F2118" s="8" t="s">
        <v>488</v>
      </c>
      <c r="G2118" s="10" t="s">
        <v>78</v>
      </c>
      <c r="H2118" s="8" t="s">
        <v>1131</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3953</v>
      </c>
      <c r="AB2118" s="8" t="s">
        <v>488</v>
      </c>
      <c r="AC2118" s="12" t="s">
        <v>87</v>
      </c>
      <c r="AD2118" s="24">
        <v>45485</v>
      </c>
      <c r="AE2118" s="24">
        <v>45485</v>
      </c>
      <c r="AF2118" s="13" t="s">
        <v>3943</v>
      </c>
      <c r="AG2118" s="3"/>
      <c r="AH2118" s="3"/>
    </row>
    <row r="2119" spans="1:34" ht="90" customHeight="1" x14ac:dyDescent="0.25">
      <c r="A2119" s="6">
        <v>2024</v>
      </c>
      <c r="B2119" s="7">
        <v>45444</v>
      </c>
      <c r="C2119" s="7">
        <v>45473</v>
      </c>
      <c r="D2119" s="8" t="s">
        <v>988</v>
      </c>
      <c r="E2119" s="8">
        <v>2327</v>
      </c>
      <c r="F2119" s="8" t="s">
        <v>160</v>
      </c>
      <c r="G2119" s="10" t="s">
        <v>78</v>
      </c>
      <c r="H2119" s="8" t="s">
        <v>1131</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3953</v>
      </c>
      <c r="AB2119" s="8" t="s">
        <v>160</v>
      </c>
      <c r="AC2119" s="12" t="s">
        <v>87</v>
      </c>
      <c r="AD2119" s="24">
        <v>45485</v>
      </c>
      <c r="AE2119" s="24">
        <v>45485</v>
      </c>
      <c r="AF2119" s="13" t="s">
        <v>3943</v>
      </c>
      <c r="AG2119" s="3"/>
      <c r="AH2119" s="3"/>
    </row>
    <row r="2120" spans="1:34" ht="90" customHeight="1" x14ac:dyDescent="0.25">
      <c r="A2120" s="6">
        <v>2024</v>
      </c>
      <c r="B2120" s="7">
        <v>45444</v>
      </c>
      <c r="C2120" s="7">
        <v>45473</v>
      </c>
      <c r="D2120" s="8" t="s">
        <v>2956</v>
      </c>
      <c r="E2120" s="8">
        <v>2328</v>
      </c>
      <c r="F2120" s="8" t="s">
        <v>488</v>
      </c>
      <c r="G2120" s="10" t="s">
        <v>78</v>
      </c>
      <c r="H2120" s="8" t="s">
        <v>2957</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2958</v>
      </c>
      <c r="Z2120" s="10" t="s">
        <v>85</v>
      </c>
      <c r="AA2120" s="10" t="s">
        <v>3953</v>
      </c>
      <c r="AB2120" s="8" t="s">
        <v>488</v>
      </c>
      <c r="AC2120" s="12" t="s">
        <v>87</v>
      </c>
      <c r="AD2120" s="24">
        <v>45485</v>
      </c>
      <c r="AE2120" s="24">
        <v>45485</v>
      </c>
      <c r="AF2120" s="13" t="s">
        <v>3943</v>
      </c>
      <c r="AG2120" s="3"/>
      <c r="AH2120" s="3"/>
    </row>
    <row r="2121" spans="1:34" ht="90" customHeight="1" x14ac:dyDescent="0.25">
      <c r="A2121" s="6">
        <v>2024</v>
      </c>
      <c r="B2121" s="7">
        <v>45444</v>
      </c>
      <c r="C2121" s="7">
        <v>45473</v>
      </c>
      <c r="D2121" s="8" t="s">
        <v>2959</v>
      </c>
      <c r="E2121" s="8">
        <v>2329</v>
      </c>
      <c r="F2121" s="8" t="s">
        <v>488</v>
      </c>
      <c r="G2121" s="10" t="s">
        <v>78</v>
      </c>
      <c r="H2121" s="8" t="s">
        <v>2960</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2961</v>
      </c>
      <c r="Z2121" s="10" t="s">
        <v>85</v>
      </c>
      <c r="AA2121" s="10" t="s">
        <v>3953</v>
      </c>
      <c r="AB2121" s="8" t="s">
        <v>488</v>
      </c>
      <c r="AC2121" s="12" t="s">
        <v>87</v>
      </c>
      <c r="AD2121" s="24">
        <v>45485</v>
      </c>
      <c r="AE2121" s="24">
        <v>45485</v>
      </c>
      <c r="AF2121" s="13" t="s">
        <v>3943</v>
      </c>
      <c r="AG2121" s="3"/>
      <c r="AH2121" s="3"/>
    </row>
    <row r="2122" spans="1:34" ht="90" customHeight="1" x14ac:dyDescent="0.25">
      <c r="A2122" s="6">
        <v>2024</v>
      </c>
      <c r="B2122" s="7">
        <v>45444</v>
      </c>
      <c r="C2122" s="7">
        <v>45473</v>
      </c>
      <c r="D2122" s="8" t="s">
        <v>610</v>
      </c>
      <c r="E2122" s="8">
        <v>2330</v>
      </c>
      <c r="F2122" s="8" t="s">
        <v>611</v>
      </c>
      <c r="G2122" s="10" t="s">
        <v>78</v>
      </c>
      <c r="H2122" s="8" t="s">
        <v>2104</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3953</v>
      </c>
      <c r="AB2122" s="8" t="s">
        <v>611</v>
      </c>
      <c r="AC2122" s="12" t="s">
        <v>87</v>
      </c>
      <c r="AD2122" s="24">
        <v>45485</v>
      </c>
      <c r="AE2122" s="24">
        <v>45485</v>
      </c>
      <c r="AF2122" s="13" t="s">
        <v>3943</v>
      </c>
      <c r="AG2122" s="3"/>
      <c r="AH2122" s="3"/>
    </row>
    <row r="2123" spans="1:34" ht="90" customHeight="1" x14ac:dyDescent="0.25">
      <c r="A2123" s="6">
        <v>2024</v>
      </c>
      <c r="B2123" s="7">
        <v>45444</v>
      </c>
      <c r="C2123" s="7">
        <v>45473</v>
      </c>
      <c r="D2123" s="8" t="s">
        <v>581</v>
      </c>
      <c r="E2123" s="8">
        <v>2331</v>
      </c>
      <c r="F2123" s="8" t="s">
        <v>582</v>
      </c>
      <c r="G2123" s="10" t="s">
        <v>78</v>
      </c>
      <c r="H2123" s="8" t="s">
        <v>2962</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2963</v>
      </c>
      <c r="Z2123" s="10" t="s">
        <v>85</v>
      </c>
      <c r="AA2123" s="10" t="s">
        <v>3953</v>
      </c>
      <c r="AB2123" s="8" t="s">
        <v>582</v>
      </c>
      <c r="AC2123" s="12" t="s">
        <v>87</v>
      </c>
      <c r="AD2123" s="24">
        <v>45485</v>
      </c>
      <c r="AE2123" s="24">
        <v>45485</v>
      </c>
      <c r="AF2123" s="13" t="s">
        <v>3943</v>
      </c>
      <c r="AG2123" s="3"/>
      <c r="AH2123" s="3"/>
    </row>
    <row r="2124" spans="1:34" ht="90" customHeight="1" x14ac:dyDescent="0.25">
      <c r="A2124" s="6">
        <v>2024</v>
      </c>
      <c r="B2124" s="7">
        <v>45444</v>
      </c>
      <c r="C2124" s="7">
        <v>45473</v>
      </c>
      <c r="D2124" s="8" t="s">
        <v>2964</v>
      </c>
      <c r="E2124" s="8">
        <v>2332</v>
      </c>
      <c r="F2124" s="8" t="s">
        <v>2965</v>
      </c>
      <c r="G2124" s="10" t="s">
        <v>78</v>
      </c>
      <c r="H2124" s="8" t="s">
        <v>2966</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2967</v>
      </c>
      <c r="Z2124" s="10" t="s">
        <v>85</v>
      </c>
      <c r="AA2124" s="10" t="s">
        <v>3953</v>
      </c>
      <c r="AB2124" s="8" t="s">
        <v>2965</v>
      </c>
      <c r="AC2124" s="12" t="s">
        <v>87</v>
      </c>
      <c r="AD2124" s="24">
        <v>45485</v>
      </c>
      <c r="AE2124" s="24">
        <v>45485</v>
      </c>
      <c r="AF2124" s="13" t="s">
        <v>3943</v>
      </c>
      <c r="AG2124" s="3"/>
      <c r="AH2124" s="3"/>
    </row>
    <row r="2125" spans="1:34" ht="90" customHeight="1" x14ac:dyDescent="0.25">
      <c r="A2125" s="6">
        <v>2024</v>
      </c>
      <c r="B2125" s="7">
        <v>45444</v>
      </c>
      <c r="C2125" s="7">
        <v>45473</v>
      </c>
      <c r="D2125" s="8" t="s">
        <v>2968</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3953</v>
      </c>
      <c r="AB2125" s="8" t="s">
        <v>488</v>
      </c>
      <c r="AC2125" s="12" t="s">
        <v>87</v>
      </c>
      <c r="AD2125" s="24">
        <v>45485</v>
      </c>
      <c r="AE2125" s="24">
        <v>45485</v>
      </c>
      <c r="AF2125" s="13" t="s">
        <v>3943</v>
      </c>
      <c r="AG2125" s="3"/>
      <c r="AH2125" s="3"/>
    </row>
    <row r="2126" spans="1:34" ht="90" customHeight="1" x14ac:dyDescent="0.25">
      <c r="A2126" s="6">
        <v>2024</v>
      </c>
      <c r="B2126" s="7">
        <v>45444</v>
      </c>
      <c r="C2126" s="7">
        <v>45473</v>
      </c>
      <c r="D2126" s="8" t="s">
        <v>1195</v>
      </c>
      <c r="E2126" s="8">
        <v>2334</v>
      </c>
      <c r="F2126" s="8" t="s">
        <v>1195</v>
      </c>
      <c r="G2126" s="10" t="s">
        <v>78</v>
      </c>
      <c r="H2126" s="8" t="s">
        <v>2969</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3953</v>
      </c>
      <c r="AB2126" s="8" t="s">
        <v>1195</v>
      </c>
      <c r="AC2126" s="12" t="s">
        <v>87</v>
      </c>
      <c r="AD2126" s="24">
        <v>45485</v>
      </c>
      <c r="AE2126" s="24">
        <v>45485</v>
      </c>
      <c r="AF2126" s="13" t="s">
        <v>3943</v>
      </c>
      <c r="AG2126" s="3"/>
      <c r="AH2126" s="3"/>
    </row>
    <row r="2127" spans="1:34" ht="90" customHeight="1" x14ac:dyDescent="0.25">
      <c r="A2127" s="6">
        <v>2024</v>
      </c>
      <c r="B2127" s="7">
        <v>45444</v>
      </c>
      <c r="C2127" s="7">
        <v>45473</v>
      </c>
      <c r="D2127" s="8" t="s">
        <v>2970</v>
      </c>
      <c r="E2127" s="8">
        <v>2335</v>
      </c>
      <c r="F2127" s="8" t="s">
        <v>488</v>
      </c>
      <c r="G2127" s="10" t="s">
        <v>78</v>
      </c>
      <c r="H2127" s="8" t="s">
        <v>2971</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3953</v>
      </c>
      <c r="AB2127" s="8" t="s">
        <v>488</v>
      </c>
      <c r="AC2127" s="12" t="s">
        <v>87</v>
      </c>
      <c r="AD2127" s="24">
        <v>45485</v>
      </c>
      <c r="AE2127" s="24">
        <v>45485</v>
      </c>
      <c r="AF2127" s="13" t="s">
        <v>3943</v>
      </c>
      <c r="AG2127" s="3"/>
      <c r="AH2127" s="3"/>
    </row>
    <row r="2128" spans="1:34" ht="90" customHeight="1" x14ac:dyDescent="0.25">
      <c r="A2128" s="6">
        <v>2024</v>
      </c>
      <c r="B2128" s="7">
        <v>45444</v>
      </c>
      <c r="C2128" s="7">
        <v>45473</v>
      </c>
      <c r="D2128" s="8" t="s">
        <v>1793</v>
      </c>
      <c r="E2128" s="8">
        <v>2336</v>
      </c>
      <c r="F2128" s="8" t="s">
        <v>582</v>
      </c>
      <c r="G2128" s="10" t="s">
        <v>78</v>
      </c>
      <c r="H2128" s="8" t="s">
        <v>2972</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3953</v>
      </c>
      <c r="AB2128" s="8" t="s">
        <v>582</v>
      </c>
      <c r="AC2128" s="12" t="s">
        <v>87</v>
      </c>
      <c r="AD2128" s="24">
        <v>45485</v>
      </c>
      <c r="AE2128" s="24">
        <v>45485</v>
      </c>
      <c r="AF2128" s="13" t="s">
        <v>3943</v>
      </c>
      <c r="AG2128" s="3"/>
      <c r="AH2128" s="3"/>
    </row>
    <row r="2129" spans="1:34" ht="90" customHeight="1" x14ac:dyDescent="0.25">
      <c r="A2129" s="6">
        <v>2024</v>
      </c>
      <c r="B2129" s="7">
        <v>45444</v>
      </c>
      <c r="C2129" s="7">
        <v>45473</v>
      </c>
      <c r="D2129" s="8" t="s">
        <v>2602</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3953</v>
      </c>
      <c r="AB2129" s="8" t="s">
        <v>210</v>
      </c>
      <c r="AC2129" s="12" t="s">
        <v>87</v>
      </c>
      <c r="AD2129" s="24">
        <v>45485</v>
      </c>
      <c r="AE2129" s="24">
        <v>45485</v>
      </c>
      <c r="AF2129" s="13" t="s">
        <v>3943</v>
      </c>
      <c r="AG2129" s="3"/>
      <c r="AH2129" s="3"/>
    </row>
    <row r="2130" spans="1:34" ht="90" customHeight="1" x14ac:dyDescent="0.25">
      <c r="A2130" s="6">
        <v>2024</v>
      </c>
      <c r="B2130" s="7">
        <v>45444</v>
      </c>
      <c r="C2130" s="7">
        <v>45473</v>
      </c>
      <c r="D2130" s="8" t="s">
        <v>2973</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3953</v>
      </c>
      <c r="AB2130" s="8" t="s">
        <v>93</v>
      </c>
      <c r="AC2130" s="12" t="s">
        <v>87</v>
      </c>
      <c r="AD2130" s="24">
        <v>45485</v>
      </c>
      <c r="AE2130" s="24">
        <v>45485</v>
      </c>
      <c r="AF2130" s="13" t="s">
        <v>3943</v>
      </c>
      <c r="AG2130" s="3"/>
      <c r="AH2130" s="3"/>
    </row>
    <row r="2131" spans="1:34" ht="90" customHeight="1" x14ac:dyDescent="0.25">
      <c r="A2131" s="6">
        <v>2024</v>
      </c>
      <c r="B2131" s="7">
        <v>45444</v>
      </c>
      <c r="C2131" s="7">
        <v>45473</v>
      </c>
      <c r="D2131" s="8" t="s">
        <v>2974</v>
      </c>
      <c r="E2131" s="8">
        <v>2339</v>
      </c>
      <c r="F2131" s="8" t="s">
        <v>210</v>
      </c>
      <c r="G2131" s="10" t="s">
        <v>78</v>
      </c>
      <c r="H2131" s="8" t="s">
        <v>2062</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3953</v>
      </c>
      <c r="AB2131" s="8" t="s">
        <v>210</v>
      </c>
      <c r="AC2131" s="12" t="s">
        <v>87</v>
      </c>
      <c r="AD2131" s="24">
        <v>45485</v>
      </c>
      <c r="AE2131" s="24">
        <v>45485</v>
      </c>
      <c r="AF2131" s="13" t="s">
        <v>3943</v>
      </c>
      <c r="AG2131" s="3"/>
      <c r="AH2131" s="3"/>
    </row>
    <row r="2132" spans="1:34" ht="90" customHeight="1" x14ac:dyDescent="0.25">
      <c r="A2132" s="6">
        <v>2024</v>
      </c>
      <c r="B2132" s="7">
        <v>45444</v>
      </c>
      <c r="C2132" s="7">
        <v>45473</v>
      </c>
      <c r="D2132" s="8" t="s">
        <v>2975</v>
      </c>
      <c r="E2132" s="8">
        <v>2340</v>
      </c>
      <c r="F2132" s="8" t="s">
        <v>93</v>
      </c>
      <c r="G2132" s="10" t="s">
        <v>78</v>
      </c>
      <c r="H2132" s="8" t="s">
        <v>2976</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3953</v>
      </c>
      <c r="AB2132" s="8" t="s">
        <v>93</v>
      </c>
      <c r="AC2132" s="12" t="s">
        <v>87</v>
      </c>
      <c r="AD2132" s="24">
        <v>45485</v>
      </c>
      <c r="AE2132" s="24">
        <v>45485</v>
      </c>
      <c r="AF2132" s="13" t="s">
        <v>3943</v>
      </c>
      <c r="AG2132" s="3"/>
      <c r="AH2132" s="3"/>
    </row>
    <row r="2133" spans="1:34" ht="90" customHeight="1" x14ac:dyDescent="0.25">
      <c r="A2133" s="6">
        <v>2024</v>
      </c>
      <c r="B2133" s="7">
        <v>45444</v>
      </c>
      <c r="C2133" s="7">
        <v>45473</v>
      </c>
      <c r="D2133" s="8" t="s">
        <v>2977</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2978</v>
      </c>
      <c r="Z2133" s="10" t="s">
        <v>85</v>
      </c>
      <c r="AA2133" s="10" t="s">
        <v>3953</v>
      </c>
      <c r="AB2133" s="8" t="s">
        <v>210</v>
      </c>
      <c r="AC2133" s="12" t="s">
        <v>87</v>
      </c>
      <c r="AD2133" s="24">
        <v>45485</v>
      </c>
      <c r="AE2133" s="24">
        <v>45485</v>
      </c>
      <c r="AF2133" s="13" t="s">
        <v>3943</v>
      </c>
      <c r="AG2133" s="3"/>
      <c r="AH2133" s="3"/>
    </row>
    <row r="2134" spans="1:34" ht="90" customHeight="1" x14ac:dyDescent="0.25">
      <c r="A2134" s="6">
        <v>2024</v>
      </c>
      <c r="B2134" s="7">
        <v>45444</v>
      </c>
      <c r="C2134" s="7">
        <v>45473</v>
      </c>
      <c r="D2134" s="8" t="s">
        <v>2979</v>
      </c>
      <c r="E2134" s="8">
        <v>2342</v>
      </c>
      <c r="F2134" s="8" t="s">
        <v>93</v>
      </c>
      <c r="G2134" s="10" t="s">
        <v>78</v>
      </c>
      <c r="H2134" s="8" t="s">
        <v>1563</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3953</v>
      </c>
      <c r="AB2134" s="8" t="s">
        <v>93</v>
      </c>
      <c r="AC2134" s="12" t="s">
        <v>87</v>
      </c>
      <c r="AD2134" s="24">
        <v>45485</v>
      </c>
      <c r="AE2134" s="24">
        <v>45485</v>
      </c>
      <c r="AF2134" s="13" t="s">
        <v>3943</v>
      </c>
      <c r="AG2134" s="3"/>
      <c r="AH2134" s="3"/>
    </row>
    <row r="2135" spans="1:34" ht="90" customHeight="1" x14ac:dyDescent="0.25">
      <c r="A2135" s="6">
        <v>2024</v>
      </c>
      <c r="B2135" s="7">
        <v>45444</v>
      </c>
      <c r="C2135" s="7">
        <v>45473</v>
      </c>
      <c r="D2135" s="8" t="s">
        <v>2980</v>
      </c>
      <c r="E2135" s="8">
        <v>2343</v>
      </c>
      <c r="F2135" s="8" t="s">
        <v>93</v>
      </c>
      <c r="G2135" s="10" t="s">
        <v>78</v>
      </c>
      <c r="H2135" s="8" t="s">
        <v>2981</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3953</v>
      </c>
      <c r="AB2135" s="8" t="s">
        <v>93</v>
      </c>
      <c r="AC2135" s="12" t="s">
        <v>87</v>
      </c>
      <c r="AD2135" s="24">
        <v>45485</v>
      </c>
      <c r="AE2135" s="24">
        <v>45485</v>
      </c>
      <c r="AF2135" s="13" t="s">
        <v>3943</v>
      </c>
      <c r="AG2135" s="3"/>
      <c r="AH2135" s="3"/>
    </row>
    <row r="2136" spans="1:34" ht="90" customHeight="1" x14ac:dyDescent="0.25">
      <c r="A2136" s="6">
        <v>2024</v>
      </c>
      <c r="B2136" s="7">
        <v>45444</v>
      </c>
      <c r="C2136" s="7">
        <v>45473</v>
      </c>
      <c r="D2136" s="8" t="s">
        <v>2982</v>
      </c>
      <c r="E2136" s="8">
        <v>2344</v>
      </c>
      <c r="F2136" s="8" t="s">
        <v>93</v>
      </c>
      <c r="G2136" s="10" t="s">
        <v>78</v>
      </c>
      <c r="H2136" s="8" t="s">
        <v>2981</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3953</v>
      </c>
      <c r="AB2136" s="8" t="s">
        <v>93</v>
      </c>
      <c r="AC2136" s="12" t="s">
        <v>87</v>
      </c>
      <c r="AD2136" s="24">
        <v>45485</v>
      </c>
      <c r="AE2136" s="24">
        <v>45485</v>
      </c>
      <c r="AF2136" s="13" t="s">
        <v>3943</v>
      </c>
      <c r="AG2136" s="3"/>
      <c r="AH2136" s="3"/>
    </row>
    <row r="2137" spans="1:34" ht="90" customHeight="1" x14ac:dyDescent="0.25">
      <c r="A2137" s="6">
        <v>2024</v>
      </c>
      <c r="B2137" s="7">
        <v>45444</v>
      </c>
      <c r="C2137" s="7">
        <v>45473</v>
      </c>
      <c r="D2137" s="8" t="s">
        <v>2983</v>
      </c>
      <c r="E2137" s="8">
        <v>2345</v>
      </c>
      <c r="F2137" s="8" t="s">
        <v>210</v>
      </c>
      <c r="G2137" s="10" t="s">
        <v>78</v>
      </c>
      <c r="H2137" s="8" t="s">
        <v>2976</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3953</v>
      </c>
      <c r="AB2137" s="8" t="s">
        <v>210</v>
      </c>
      <c r="AC2137" s="12" t="s">
        <v>87</v>
      </c>
      <c r="AD2137" s="24">
        <v>45485</v>
      </c>
      <c r="AE2137" s="24">
        <v>45485</v>
      </c>
      <c r="AF2137" s="13" t="s">
        <v>3943</v>
      </c>
      <c r="AG2137" s="3"/>
      <c r="AH2137" s="3"/>
    </row>
    <row r="2138" spans="1:34" ht="90" customHeight="1" x14ac:dyDescent="0.25">
      <c r="A2138" s="6">
        <v>2024</v>
      </c>
      <c r="B2138" s="7">
        <v>45444</v>
      </c>
      <c r="C2138" s="7">
        <v>45473</v>
      </c>
      <c r="D2138" s="8" t="s">
        <v>2602</v>
      </c>
      <c r="E2138" s="8">
        <v>2346</v>
      </c>
      <c r="F2138" s="8" t="s">
        <v>210</v>
      </c>
      <c r="G2138" s="10" t="s">
        <v>78</v>
      </c>
      <c r="H2138" s="8" t="s">
        <v>2984</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3953</v>
      </c>
      <c r="AB2138" s="8" t="s">
        <v>210</v>
      </c>
      <c r="AC2138" s="12" t="s">
        <v>87</v>
      </c>
      <c r="AD2138" s="24">
        <v>45485</v>
      </c>
      <c r="AE2138" s="24">
        <v>45485</v>
      </c>
      <c r="AF2138" s="13" t="s">
        <v>3943</v>
      </c>
      <c r="AG2138" s="3"/>
      <c r="AH2138" s="3"/>
    </row>
    <row r="2139" spans="1:34" ht="90" customHeight="1" x14ac:dyDescent="0.25">
      <c r="A2139" s="6">
        <v>2024</v>
      </c>
      <c r="B2139" s="7">
        <v>45444</v>
      </c>
      <c r="C2139" s="7">
        <v>45473</v>
      </c>
      <c r="D2139" s="8" t="s">
        <v>2985</v>
      </c>
      <c r="E2139" s="8">
        <v>2347</v>
      </c>
      <c r="F2139" s="8" t="s">
        <v>93</v>
      </c>
      <c r="G2139" s="10" t="s">
        <v>78</v>
      </c>
      <c r="H2139" s="8" t="s">
        <v>2986</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3953</v>
      </c>
      <c r="AB2139" s="8" t="s">
        <v>93</v>
      </c>
      <c r="AC2139" s="12" t="s">
        <v>87</v>
      </c>
      <c r="AD2139" s="24">
        <v>45485</v>
      </c>
      <c r="AE2139" s="24">
        <v>45485</v>
      </c>
      <c r="AF2139" s="13" t="s">
        <v>3943</v>
      </c>
      <c r="AG2139" s="3"/>
      <c r="AH2139" s="3"/>
    </row>
    <row r="2140" spans="1:34" ht="90" customHeight="1" x14ac:dyDescent="0.25">
      <c r="A2140" s="6">
        <v>2024</v>
      </c>
      <c r="B2140" s="7">
        <v>45444</v>
      </c>
      <c r="C2140" s="7">
        <v>45473</v>
      </c>
      <c r="D2140" s="8" t="s">
        <v>2987</v>
      </c>
      <c r="E2140" s="8">
        <v>2348</v>
      </c>
      <c r="F2140" s="8" t="s">
        <v>210</v>
      </c>
      <c r="G2140" s="10" t="s">
        <v>78</v>
      </c>
      <c r="H2140" s="8" t="s">
        <v>2976</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3953</v>
      </c>
      <c r="AB2140" s="8" t="s">
        <v>210</v>
      </c>
      <c r="AC2140" s="12" t="s">
        <v>87</v>
      </c>
      <c r="AD2140" s="24">
        <v>45485</v>
      </c>
      <c r="AE2140" s="24">
        <v>45485</v>
      </c>
      <c r="AF2140" s="13" t="s">
        <v>3943</v>
      </c>
      <c r="AG2140" s="3"/>
      <c r="AH2140" s="3"/>
    </row>
    <row r="2141" spans="1:34" ht="90" customHeight="1" x14ac:dyDescent="0.25">
      <c r="A2141" s="6">
        <v>2024</v>
      </c>
      <c r="B2141" s="7">
        <v>45444</v>
      </c>
      <c r="C2141" s="7">
        <v>45473</v>
      </c>
      <c r="D2141" s="8" t="s">
        <v>2988</v>
      </c>
      <c r="E2141" s="8">
        <v>2349</v>
      </c>
      <c r="F2141" s="8" t="s">
        <v>93</v>
      </c>
      <c r="G2141" s="10" t="s">
        <v>78</v>
      </c>
      <c r="H2141" s="8" t="s">
        <v>2986</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3953</v>
      </c>
      <c r="AB2141" s="8" t="s">
        <v>93</v>
      </c>
      <c r="AC2141" s="12" t="s">
        <v>87</v>
      </c>
      <c r="AD2141" s="24">
        <v>45485</v>
      </c>
      <c r="AE2141" s="24">
        <v>45485</v>
      </c>
      <c r="AF2141" s="13" t="s">
        <v>3943</v>
      </c>
      <c r="AG2141" s="3"/>
      <c r="AH2141" s="3"/>
    </row>
    <row r="2142" spans="1:34" ht="90" customHeight="1" x14ac:dyDescent="0.25">
      <c r="A2142" s="6">
        <v>2024</v>
      </c>
      <c r="B2142" s="7">
        <v>45444</v>
      </c>
      <c r="C2142" s="7">
        <v>45473</v>
      </c>
      <c r="D2142" s="8" t="s">
        <v>2989</v>
      </c>
      <c r="E2142" s="8">
        <v>2350</v>
      </c>
      <c r="F2142" s="8" t="s">
        <v>210</v>
      </c>
      <c r="G2142" s="10" t="s">
        <v>78</v>
      </c>
      <c r="H2142" s="8" t="s">
        <v>2986</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3953</v>
      </c>
      <c r="AB2142" s="8" t="s">
        <v>210</v>
      </c>
      <c r="AC2142" s="12" t="s">
        <v>87</v>
      </c>
      <c r="AD2142" s="24">
        <v>45485</v>
      </c>
      <c r="AE2142" s="24">
        <v>45485</v>
      </c>
      <c r="AF2142" s="13" t="s">
        <v>3943</v>
      </c>
      <c r="AG2142" s="3"/>
      <c r="AH2142" s="3"/>
    </row>
    <row r="2143" spans="1:34" ht="90" customHeight="1" x14ac:dyDescent="0.25">
      <c r="A2143" s="6">
        <v>2024</v>
      </c>
      <c r="B2143" s="7">
        <v>45444</v>
      </c>
      <c r="C2143" s="7">
        <v>45473</v>
      </c>
      <c r="D2143" s="8" t="s">
        <v>2977</v>
      </c>
      <c r="E2143" s="8">
        <v>2351</v>
      </c>
      <c r="F2143" s="8" t="s">
        <v>210</v>
      </c>
      <c r="G2143" s="10" t="s">
        <v>78</v>
      </c>
      <c r="H2143" s="8" t="s">
        <v>2986</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2990</v>
      </c>
      <c r="Z2143" s="10" t="s">
        <v>85</v>
      </c>
      <c r="AA2143" s="10" t="s">
        <v>3953</v>
      </c>
      <c r="AB2143" s="8" t="s">
        <v>210</v>
      </c>
      <c r="AC2143" s="12" t="s">
        <v>87</v>
      </c>
      <c r="AD2143" s="24">
        <v>45485</v>
      </c>
      <c r="AE2143" s="24">
        <v>45485</v>
      </c>
      <c r="AF2143" s="13" t="s">
        <v>3943</v>
      </c>
      <c r="AG2143" s="3"/>
      <c r="AH2143" s="3"/>
    </row>
    <row r="2144" spans="1:34" ht="90" customHeight="1" x14ac:dyDescent="0.25">
      <c r="A2144" s="6">
        <v>2024</v>
      </c>
      <c r="B2144" s="7">
        <v>45444</v>
      </c>
      <c r="C2144" s="7">
        <v>45473</v>
      </c>
      <c r="D2144" s="8" t="s">
        <v>2991</v>
      </c>
      <c r="E2144" s="8">
        <v>2352</v>
      </c>
      <c r="F2144" s="8" t="s">
        <v>210</v>
      </c>
      <c r="G2144" s="10" t="s">
        <v>78</v>
      </c>
      <c r="H2144" s="8" t="s">
        <v>2992</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3953</v>
      </c>
      <c r="AB2144" s="8" t="s">
        <v>210</v>
      </c>
      <c r="AC2144" s="12" t="s">
        <v>87</v>
      </c>
      <c r="AD2144" s="24">
        <v>45485</v>
      </c>
      <c r="AE2144" s="24">
        <v>45485</v>
      </c>
      <c r="AF2144" s="13" t="s">
        <v>3943</v>
      </c>
      <c r="AG2144" s="3"/>
      <c r="AH2144" s="3"/>
    </row>
    <row r="2145" spans="1:34" ht="90" customHeight="1" x14ac:dyDescent="0.25">
      <c r="A2145" s="6">
        <v>2024</v>
      </c>
      <c r="B2145" s="7">
        <v>45444</v>
      </c>
      <c r="C2145" s="7">
        <v>45473</v>
      </c>
      <c r="D2145" s="8" t="s">
        <v>2993</v>
      </c>
      <c r="E2145" s="8">
        <v>2353</v>
      </c>
      <c r="F2145" s="8" t="s">
        <v>210</v>
      </c>
      <c r="G2145" s="10" t="s">
        <v>78</v>
      </c>
      <c r="H2145" s="8" t="s">
        <v>2994</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3953</v>
      </c>
      <c r="AB2145" s="8" t="s">
        <v>210</v>
      </c>
      <c r="AC2145" s="12" t="s">
        <v>87</v>
      </c>
      <c r="AD2145" s="24">
        <v>45485</v>
      </c>
      <c r="AE2145" s="24">
        <v>45485</v>
      </c>
      <c r="AF2145" s="13" t="s">
        <v>3943</v>
      </c>
      <c r="AG2145" s="3"/>
      <c r="AH2145" s="3"/>
    </row>
    <row r="2146" spans="1:34" ht="90" customHeight="1" x14ac:dyDescent="0.25">
      <c r="A2146" s="6">
        <v>2024</v>
      </c>
      <c r="B2146" s="7">
        <v>45444</v>
      </c>
      <c r="C2146" s="7">
        <v>45473</v>
      </c>
      <c r="D2146" s="8" t="s">
        <v>2982</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3953</v>
      </c>
      <c r="AB2146" s="8" t="s">
        <v>93</v>
      </c>
      <c r="AC2146" s="12" t="s">
        <v>87</v>
      </c>
      <c r="AD2146" s="24">
        <v>45485</v>
      </c>
      <c r="AE2146" s="24">
        <v>45485</v>
      </c>
      <c r="AF2146" s="13" t="s">
        <v>3943</v>
      </c>
      <c r="AG2146" s="3"/>
      <c r="AH2146" s="3"/>
    </row>
    <row r="2147" spans="1:34" ht="90" customHeight="1" x14ac:dyDescent="0.25">
      <c r="A2147" s="6">
        <v>2024</v>
      </c>
      <c r="B2147" s="7">
        <v>45444</v>
      </c>
      <c r="C2147" s="7">
        <v>45473</v>
      </c>
      <c r="D2147" s="8" t="s">
        <v>2983</v>
      </c>
      <c r="E2147" s="8">
        <v>2355</v>
      </c>
      <c r="F2147" s="8" t="s">
        <v>210</v>
      </c>
      <c r="G2147" s="10" t="s">
        <v>78</v>
      </c>
      <c r="H2147" s="8" t="s">
        <v>2976</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3953</v>
      </c>
      <c r="AB2147" s="8" t="s">
        <v>210</v>
      </c>
      <c r="AC2147" s="12" t="s">
        <v>87</v>
      </c>
      <c r="AD2147" s="24">
        <v>45485</v>
      </c>
      <c r="AE2147" s="24">
        <v>45485</v>
      </c>
      <c r="AF2147" s="13" t="s">
        <v>3943</v>
      </c>
      <c r="AG2147" s="3"/>
      <c r="AH2147" s="3"/>
    </row>
    <row r="2148" spans="1:34" ht="90" customHeight="1" x14ac:dyDescent="0.25">
      <c r="A2148" s="6">
        <v>2024</v>
      </c>
      <c r="B2148" s="7">
        <v>45444</v>
      </c>
      <c r="C2148" s="7">
        <v>45473</v>
      </c>
      <c r="D2148" s="8" t="s">
        <v>2985</v>
      </c>
      <c r="E2148" s="8">
        <v>2356</v>
      </c>
      <c r="F2148" s="8" t="s">
        <v>93</v>
      </c>
      <c r="G2148" s="10" t="s">
        <v>78</v>
      </c>
      <c r="H2148" s="8" t="s">
        <v>2995</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3953</v>
      </c>
      <c r="AB2148" s="8" t="s">
        <v>93</v>
      </c>
      <c r="AC2148" s="12" t="s">
        <v>87</v>
      </c>
      <c r="AD2148" s="24">
        <v>45485</v>
      </c>
      <c r="AE2148" s="24">
        <v>45485</v>
      </c>
      <c r="AF2148" s="13" t="s">
        <v>3943</v>
      </c>
      <c r="AG2148" s="3"/>
      <c r="AH2148" s="3"/>
    </row>
    <row r="2149" spans="1:34" ht="90" customHeight="1" x14ac:dyDescent="0.25">
      <c r="A2149" s="6">
        <v>2024</v>
      </c>
      <c r="B2149" s="7">
        <v>45444</v>
      </c>
      <c r="C2149" s="7">
        <v>45473</v>
      </c>
      <c r="D2149" s="8" t="s">
        <v>2985</v>
      </c>
      <c r="E2149" s="8">
        <v>2357</v>
      </c>
      <c r="F2149" s="8" t="s">
        <v>93</v>
      </c>
      <c r="G2149" s="10" t="s">
        <v>78</v>
      </c>
      <c r="H2149" s="8" t="s">
        <v>2996</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2997</v>
      </c>
      <c r="Z2149" s="10" t="s">
        <v>85</v>
      </c>
      <c r="AA2149" s="10" t="s">
        <v>3953</v>
      </c>
      <c r="AB2149" s="8" t="s">
        <v>93</v>
      </c>
      <c r="AC2149" s="12" t="s">
        <v>87</v>
      </c>
      <c r="AD2149" s="24">
        <v>45485</v>
      </c>
      <c r="AE2149" s="24">
        <v>45485</v>
      </c>
      <c r="AF2149" s="13" t="s">
        <v>3943</v>
      </c>
      <c r="AG2149" s="3"/>
      <c r="AH2149" s="3"/>
    </row>
    <row r="2150" spans="1:34" ht="90" customHeight="1" x14ac:dyDescent="0.25">
      <c r="A2150" s="6">
        <v>2024</v>
      </c>
      <c r="B2150" s="7">
        <v>45444</v>
      </c>
      <c r="C2150" s="7">
        <v>45473</v>
      </c>
      <c r="D2150" s="8" t="s">
        <v>2973</v>
      </c>
      <c r="E2150" s="8">
        <v>2358</v>
      </c>
      <c r="F2150" s="8" t="s">
        <v>93</v>
      </c>
      <c r="G2150" s="10" t="s">
        <v>78</v>
      </c>
      <c r="H2150" s="8" t="s">
        <v>2986</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3953</v>
      </c>
      <c r="AB2150" s="8" t="s">
        <v>93</v>
      </c>
      <c r="AC2150" s="12" t="s">
        <v>87</v>
      </c>
      <c r="AD2150" s="24">
        <v>45485</v>
      </c>
      <c r="AE2150" s="24">
        <v>45485</v>
      </c>
      <c r="AF2150" s="13" t="s">
        <v>3943</v>
      </c>
      <c r="AG2150" s="3"/>
      <c r="AH2150" s="3"/>
    </row>
    <row r="2151" spans="1:34" ht="90" customHeight="1" x14ac:dyDescent="0.25">
      <c r="A2151" s="6">
        <v>2024</v>
      </c>
      <c r="B2151" s="7">
        <v>45444</v>
      </c>
      <c r="C2151" s="7">
        <v>45473</v>
      </c>
      <c r="D2151" s="8" t="s">
        <v>2974</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3953</v>
      </c>
      <c r="AB2151" s="8" t="s">
        <v>210</v>
      </c>
      <c r="AC2151" s="12" t="s">
        <v>87</v>
      </c>
      <c r="AD2151" s="24">
        <v>45485</v>
      </c>
      <c r="AE2151" s="24">
        <v>45485</v>
      </c>
      <c r="AF2151" s="13" t="s">
        <v>3943</v>
      </c>
      <c r="AG2151" s="3"/>
      <c r="AH2151" s="3"/>
    </row>
    <row r="2152" spans="1:34" ht="90" customHeight="1" x14ac:dyDescent="0.25">
      <c r="A2152" s="6">
        <v>2024</v>
      </c>
      <c r="B2152" s="7">
        <v>45444</v>
      </c>
      <c r="C2152" s="7">
        <v>45473</v>
      </c>
      <c r="D2152" s="8" t="s">
        <v>2998</v>
      </c>
      <c r="E2152" s="8">
        <v>2360</v>
      </c>
      <c r="F2152" s="8" t="s">
        <v>488</v>
      </c>
      <c r="G2152" s="10" t="s">
        <v>78</v>
      </c>
      <c r="H2152" s="8" t="s">
        <v>1563</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2999</v>
      </c>
      <c r="Z2152" s="10" t="s">
        <v>85</v>
      </c>
      <c r="AA2152" s="10" t="s">
        <v>3953</v>
      </c>
      <c r="AB2152" s="8" t="s">
        <v>488</v>
      </c>
      <c r="AC2152" s="12" t="s">
        <v>87</v>
      </c>
      <c r="AD2152" s="24">
        <v>45485</v>
      </c>
      <c r="AE2152" s="24">
        <v>45485</v>
      </c>
      <c r="AF2152" s="13" t="s">
        <v>3943</v>
      </c>
      <c r="AG2152" s="3"/>
      <c r="AH2152" s="3"/>
    </row>
    <row r="2153" spans="1:34" ht="90" customHeight="1" x14ac:dyDescent="0.25">
      <c r="A2153" s="6">
        <v>2024</v>
      </c>
      <c r="B2153" s="7">
        <v>45444</v>
      </c>
      <c r="C2153" s="7">
        <v>45473</v>
      </c>
      <c r="D2153" s="8" t="s">
        <v>2338</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3000</v>
      </c>
      <c r="Z2153" s="10" t="s">
        <v>85</v>
      </c>
      <c r="AA2153" s="10" t="s">
        <v>3953</v>
      </c>
      <c r="AB2153" s="8" t="s">
        <v>86</v>
      </c>
      <c r="AC2153" s="12" t="s">
        <v>87</v>
      </c>
      <c r="AD2153" s="24">
        <v>45485</v>
      </c>
      <c r="AE2153" s="24">
        <v>45485</v>
      </c>
      <c r="AF2153" s="13" t="s">
        <v>3943</v>
      </c>
      <c r="AG2153" s="3"/>
      <c r="AH2153" s="3"/>
    </row>
    <row r="2154" spans="1:34" ht="90" customHeight="1" x14ac:dyDescent="0.25">
      <c r="A2154" s="6">
        <v>2024</v>
      </c>
      <c r="B2154" s="7">
        <v>45444</v>
      </c>
      <c r="C2154" s="7">
        <v>45473</v>
      </c>
      <c r="D2154" s="8" t="s">
        <v>3001</v>
      </c>
      <c r="E2154" s="8">
        <v>2362</v>
      </c>
      <c r="F2154" s="8" t="s">
        <v>3002</v>
      </c>
      <c r="G2154" s="10" t="s">
        <v>78</v>
      </c>
      <c r="H2154" s="8" t="s">
        <v>2079</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3953</v>
      </c>
      <c r="AB2154" s="8" t="s">
        <v>3002</v>
      </c>
      <c r="AC2154" s="12" t="s">
        <v>87</v>
      </c>
      <c r="AD2154" s="24">
        <v>45485</v>
      </c>
      <c r="AE2154" s="24">
        <v>45485</v>
      </c>
      <c r="AF2154" s="13" t="s">
        <v>3943</v>
      </c>
      <c r="AG2154" s="3"/>
      <c r="AH2154" s="3"/>
    </row>
    <row r="2155" spans="1:34" ht="90" customHeight="1" x14ac:dyDescent="0.25">
      <c r="A2155" s="6">
        <v>2024</v>
      </c>
      <c r="B2155" s="7">
        <v>45444</v>
      </c>
      <c r="C2155" s="7">
        <v>45473</v>
      </c>
      <c r="D2155" s="8" t="s">
        <v>3003</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3942</v>
      </c>
      <c r="Z2155" s="10" t="s">
        <v>85</v>
      </c>
      <c r="AA2155" s="10" t="s">
        <v>3953</v>
      </c>
      <c r="AB2155" s="8" t="s">
        <v>210</v>
      </c>
      <c r="AC2155" s="12" t="s">
        <v>87</v>
      </c>
      <c r="AD2155" s="24">
        <v>45485</v>
      </c>
      <c r="AE2155" s="24">
        <v>45485</v>
      </c>
      <c r="AF2155" s="13" t="s">
        <v>88</v>
      </c>
      <c r="AG2155" s="3"/>
      <c r="AH2155" s="3"/>
    </row>
    <row r="2156" spans="1:34" ht="90" customHeight="1" x14ac:dyDescent="0.25">
      <c r="A2156" s="6">
        <v>2024</v>
      </c>
      <c r="B2156" s="7">
        <v>45444</v>
      </c>
      <c r="C2156" s="7">
        <v>45473</v>
      </c>
      <c r="D2156" s="8" t="s">
        <v>2871</v>
      </c>
      <c r="E2156" s="8">
        <v>2364</v>
      </c>
      <c r="F2156" s="8" t="s">
        <v>488</v>
      </c>
      <c r="G2156" s="10" t="s">
        <v>78</v>
      </c>
      <c r="H2156" s="8" t="s">
        <v>3004</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3953</v>
      </c>
      <c r="AB2156" s="8" t="s">
        <v>488</v>
      </c>
      <c r="AC2156" s="12" t="s">
        <v>87</v>
      </c>
      <c r="AD2156" s="24">
        <v>45485</v>
      </c>
      <c r="AE2156" s="24">
        <v>45485</v>
      </c>
      <c r="AF2156" s="13" t="s">
        <v>3943</v>
      </c>
      <c r="AG2156" s="3"/>
      <c r="AH2156" s="3"/>
    </row>
    <row r="2157" spans="1:34" ht="90" customHeight="1" x14ac:dyDescent="0.25">
      <c r="A2157" s="6">
        <v>2024</v>
      </c>
      <c r="B2157" s="7">
        <v>45444</v>
      </c>
      <c r="C2157" s="7">
        <v>45473</v>
      </c>
      <c r="D2157" s="8" t="s">
        <v>3005</v>
      </c>
      <c r="E2157" s="8">
        <v>2365</v>
      </c>
      <c r="F2157" s="8" t="s">
        <v>488</v>
      </c>
      <c r="G2157" s="10" t="s">
        <v>78</v>
      </c>
      <c r="H2157" s="8" t="s">
        <v>3006</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3953</v>
      </c>
      <c r="AB2157" s="8" t="s">
        <v>488</v>
      </c>
      <c r="AC2157" s="12" t="s">
        <v>87</v>
      </c>
      <c r="AD2157" s="24">
        <v>45485</v>
      </c>
      <c r="AE2157" s="24">
        <v>45485</v>
      </c>
      <c r="AF2157" s="13" t="s">
        <v>3943</v>
      </c>
      <c r="AG2157" s="3"/>
      <c r="AH2157" s="3"/>
    </row>
    <row r="2158" spans="1:34" ht="90" customHeight="1" x14ac:dyDescent="0.25">
      <c r="A2158" s="6">
        <v>2024</v>
      </c>
      <c r="B2158" s="7">
        <v>45444</v>
      </c>
      <c r="C2158" s="7">
        <v>45473</v>
      </c>
      <c r="D2158" s="8" t="s">
        <v>3007</v>
      </c>
      <c r="E2158" s="8">
        <v>2366</v>
      </c>
      <c r="F2158" s="8" t="s">
        <v>283</v>
      </c>
      <c r="G2158" s="10" t="s">
        <v>78</v>
      </c>
      <c r="H2158" s="8" t="s">
        <v>3008</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3953</v>
      </c>
      <c r="AB2158" s="8" t="s">
        <v>283</v>
      </c>
      <c r="AC2158" s="12" t="s">
        <v>87</v>
      </c>
      <c r="AD2158" s="24">
        <v>45485</v>
      </c>
      <c r="AE2158" s="24">
        <v>45485</v>
      </c>
      <c r="AF2158" s="13" t="s">
        <v>3943</v>
      </c>
      <c r="AG2158" s="3"/>
      <c r="AH2158" s="3"/>
    </row>
    <row r="2159" spans="1:34" ht="90" customHeight="1" x14ac:dyDescent="0.25">
      <c r="A2159" s="6">
        <v>2024</v>
      </c>
      <c r="B2159" s="7">
        <v>45444</v>
      </c>
      <c r="C2159" s="7">
        <v>45473</v>
      </c>
      <c r="D2159" s="8" t="s">
        <v>3009</v>
      </c>
      <c r="E2159" s="8">
        <v>2367</v>
      </c>
      <c r="F2159" s="8" t="s">
        <v>210</v>
      </c>
      <c r="G2159" s="10" t="s">
        <v>78</v>
      </c>
      <c r="H2159" s="8" t="s">
        <v>3010</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3942</v>
      </c>
      <c r="Z2159" s="10" t="s">
        <v>85</v>
      </c>
      <c r="AA2159" s="10" t="s">
        <v>3953</v>
      </c>
      <c r="AB2159" s="8" t="s">
        <v>210</v>
      </c>
      <c r="AC2159" s="12" t="s">
        <v>87</v>
      </c>
      <c r="AD2159" s="24">
        <v>45485</v>
      </c>
      <c r="AE2159" s="24">
        <v>45485</v>
      </c>
      <c r="AF2159" s="13" t="s">
        <v>88</v>
      </c>
      <c r="AG2159" s="3"/>
      <c r="AH2159" s="3"/>
    </row>
    <row r="2160" spans="1:34" ht="90" customHeight="1" x14ac:dyDescent="0.25">
      <c r="A2160" s="6">
        <v>2024</v>
      </c>
      <c r="B2160" s="7">
        <v>45444</v>
      </c>
      <c r="C2160" s="7">
        <v>45473</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3942</v>
      </c>
      <c r="Z2160" s="10" t="s">
        <v>85</v>
      </c>
      <c r="AA2160" s="10" t="s">
        <v>3953</v>
      </c>
      <c r="AB2160" s="8" t="s">
        <v>210</v>
      </c>
      <c r="AC2160" s="12" t="s">
        <v>87</v>
      </c>
      <c r="AD2160" s="24">
        <v>45485</v>
      </c>
      <c r="AE2160" s="24">
        <v>45485</v>
      </c>
      <c r="AF2160" s="13" t="s">
        <v>88</v>
      </c>
      <c r="AG2160" s="3"/>
      <c r="AH2160" s="3"/>
    </row>
    <row r="2161" spans="1:34" ht="90" customHeight="1" x14ac:dyDescent="0.25">
      <c r="A2161" s="6">
        <v>2024</v>
      </c>
      <c r="B2161" s="7">
        <v>45444</v>
      </c>
      <c r="C2161" s="7">
        <v>45473</v>
      </c>
      <c r="D2161" s="8" t="s">
        <v>3011</v>
      </c>
      <c r="E2161" s="8">
        <v>2369</v>
      </c>
      <c r="F2161" s="8" t="s">
        <v>611</v>
      </c>
      <c r="G2161" s="10" t="s">
        <v>78</v>
      </c>
      <c r="H2161" s="8" t="s">
        <v>1613</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3953</v>
      </c>
      <c r="AB2161" s="8" t="s">
        <v>611</v>
      </c>
      <c r="AC2161" s="12" t="s">
        <v>87</v>
      </c>
      <c r="AD2161" s="24">
        <v>45485</v>
      </c>
      <c r="AE2161" s="24">
        <v>45485</v>
      </c>
      <c r="AF2161" s="13" t="s">
        <v>3943</v>
      </c>
      <c r="AG2161" s="3"/>
      <c r="AH2161" s="3"/>
    </row>
    <row r="2162" spans="1:34" ht="90" customHeight="1" x14ac:dyDescent="0.25">
      <c r="A2162" s="6">
        <v>2024</v>
      </c>
      <c r="B2162" s="7">
        <v>45444</v>
      </c>
      <c r="C2162" s="7">
        <v>45473</v>
      </c>
      <c r="D2162" s="8" t="s">
        <v>327</v>
      </c>
      <c r="E2162" s="8">
        <v>2370</v>
      </c>
      <c r="F2162" s="8" t="s">
        <v>210</v>
      </c>
      <c r="G2162" s="10" t="s">
        <v>78</v>
      </c>
      <c r="H2162" s="8" t="s">
        <v>1300</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3942</v>
      </c>
      <c r="Z2162" s="10" t="s">
        <v>85</v>
      </c>
      <c r="AA2162" s="10" t="s">
        <v>3953</v>
      </c>
      <c r="AB2162" s="8" t="s">
        <v>210</v>
      </c>
      <c r="AC2162" s="12" t="s">
        <v>87</v>
      </c>
      <c r="AD2162" s="24">
        <v>45485</v>
      </c>
      <c r="AE2162" s="24">
        <v>45485</v>
      </c>
      <c r="AF2162" s="13" t="s">
        <v>88</v>
      </c>
      <c r="AG2162" s="3"/>
      <c r="AH2162" s="3"/>
    </row>
    <row r="2163" spans="1:34" ht="90" customHeight="1" x14ac:dyDescent="0.25">
      <c r="A2163" s="6">
        <v>2024</v>
      </c>
      <c r="B2163" s="7">
        <v>45444</v>
      </c>
      <c r="C2163" s="7">
        <v>45473</v>
      </c>
      <c r="D2163" s="8" t="s">
        <v>3012</v>
      </c>
      <c r="E2163" s="8">
        <v>2372</v>
      </c>
      <c r="F2163" s="8" t="s">
        <v>210</v>
      </c>
      <c r="G2163" s="10" t="s">
        <v>78</v>
      </c>
      <c r="H2163" s="8" t="s">
        <v>1300</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3942</v>
      </c>
      <c r="Z2163" s="10" t="s">
        <v>85</v>
      </c>
      <c r="AA2163" s="10" t="s">
        <v>3953</v>
      </c>
      <c r="AB2163" s="8" t="s">
        <v>210</v>
      </c>
      <c r="AC2163" s="12" t="s">
        <v>87</v>
      </c>
      <c r="AD2163" s="24">
        <v>45485</v>
      </c>
      <c r="AE2163" s="24">
        <v>45485</v>
      </c>
      <c r="AF2163" s="13" t="s">
        <v>88</v>
      </c>
      <c r="AG2163" s="3"/>
      <c r="AH2163" s="3"/>
    </row>
    <row r="2164" spans="1:34" ht="90" customHeight="1" x14ac:dyDescent="0.25">
      <c r="A2164" s="6">
        <v>2024</v>
      </c>
      <c r="B2164" s="7">
        <v>45444</v>
      </c>
      <c r="C2164" s="7">
        <v>45473</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3953</v>
      </c>
      <c r="AB2164" s="8" t="s">
        <v>611</v>
      </c>
      <c r="AC2164" s="12" t="s">
        <v>87</v>
      </c>
      <c r="AD2164" s="24">
        <v>45485</v>
      </c>
      <c r="AE2164" s="24">
        <v>45485</v>
      </c>
      <c r="AF2164" s="13" t="s">
        <v>3943</v>
      </c>
      <c r="AG2164" s="3"/>
      <c r="AH2164" s="3"/>
    </row>
    <row r="2165" spans="1:34" ht="90" customHeight="1" x14ac:dyDescent="0.25">
      <c r="A2165" s="6">
        <v>2024</v>
      </c>
      <c r="B2165" s="7">
        <v>45444</v>
      </c>
      <c r="C2165" s="7">
        <v>45473</v>
      </c>
      <c r="D2165" s="8" t="s">
        <v>3013</v>
      </c>
      <c r="E2165" s="8">
        <v>2374</v>
      </c>
      <c r="F2165" s="8" t="s">
        <v>3014</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3015</v>
      </c>
      <c r="Z2165" s="10" t="s">
        <v>85</v>
      </c>
      <c r="AA2165" s="10" t="s">
        <v>3953</v>
      </c>
      <c r="AB2165" s="8" t="s">
        <v>3014</v>
      </c>
      <c r="AC2165" s="12" t="s">
        <v>87</v>
      </c>
      <c r="AD2165" s="24">
        <v>45485</v>
      </c>
      <c r="AE2165" s="24">
        <v>45485</v>
      </c>
      <c r="AF2165" s="13" t="s">
        <v>3943</v>
      </c>
      <c r="AG2165" s="3"/>
      <c r="AH2165" s="3"/>
    </row>
    <row r="2166" spans="1:34" ht="90" customHeight="1" x14ac:dyDescent="0.25">
      <c r="A2166" s="6">
        <v>2024</v>
      </c>
      <c r="B2166" s="7">
        <v>45444</v>
      </c>
      <c r="C2166" s="7">
        <v>45473</v>
      </c>
      <c r="D2166" s="8" t="s">
        <v>3016</v>
      </c>
      <c r="E2166" s="8">
        <v>2375</v>
      </c>
      <c r="F2166" s="8" t="s">
        <v>210</v>
      </c>
      <c r="G2166" s="10" t="s">
        <v>78</v>
      </c>
      <c r="H2166" s="8" t="s">
        <v>3017</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3942</v>
      </c>
      <c r="Z2166" s="10" t="s">
        <v>85</v>
      </c>
      <c r="AA2166" s="10" t="s">
        <v>3953</v>
      </c>
      <c r="AB2166" s="8" t="s">
        <v>210</v>
      </c>
      <c r="AC2166" s="12" t="s">
        <v>87</v>
      </c>
      <c r="AD2166" s="24">
        <v>45485</v>
      </c>
      <c r="AE2166" s="24">
        <v>45485</v>
      </c>
      <c r="AF2166" s="13" t="s">
        <v>88</v>
      </c>
      <c r="AG2166" s="3"/>
      <c r="AH2166" s="3"/>
    </row>
    <row r="2167" spans="1:34" ht="90" customHeight="1" x14ac:dyDescent="0.25">
      <c r="A2167" s="6">
        <v>2024</v>
      </c>
      <c r="B2167" s="7">
        <v>45444</v>
      </c>
      <c r="C2167" s="7">
        <v>45473</v>
      </c>
      <c r="D2167" s="8" t="s">
        <v>3018</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3942</v>
      </c>
      <c r="Z2167" s="10" t="s">
        <v>85</v>
      </c>
      <c r="AA2167" s="10" t="s">
        <v>3953</v>
      </c>
      <c r="AB2167" s="8" t="s">
        <v>210</v>
      </c>
      <c r="AC2167" s="12" t="s">
        <v>87</v>
      </c>
      <c r="AD2167" s="24">
        <v>45485</v>
      </c>
      <c r="AE2167" s="24">
        <v>45485</v>
      </c>
      <c r="AF2167" s="13" t="s">
        <v>88</v>
      </c>
      <c r="AG2167" s="3"/>
      <c r="AH2167" s="3"/>
    </row>
    <row r="2168" spans="1:34" ht="90" customHeight="1" x14ac:dyDescent="0.25">
      <c r="A2168" s="6">
        <v>2024</v>
      </c>
      <c r="B2168" s="7">
        <v>45444</v>
      </c>
      <c r="C2168" s="7">
        <v>45473</v>
      </c>
      <c r="D2168" s="8" t="s">
        <v>876</v>
      </c>
      <c r="E2168" s="8">
        <v>2377</v>
      </c>
      <c r="F2168" s="8" t="s">
        <v>611</v>
      </c>
      <c r="G2168" s="10" t="s">
        <v>78</v>
      </c>
      <c r="H2168" s="8" t="s">
        <v>3019</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3953</v>
      </c>
      <c r="AB2168" s="8" t="s">
        <v>611</v>
      </c>
      <c r="AC2168" s="12" t="s">
        <v>87</v>
      </c>
      <c r="AD2168" s="24">
        <v>45485</v>
      </c>
      <c r="AE2168" s="24">
        <v>45485</v>
      </c>
      <c r="AF2168" s="13" t="s">
        <v>3943</v>
      </c>
      <c r="AG2168" s="3"/>
      <c r="AH2168" s="3"/>
    </row>
    <row r="2169" spans="1:34" ht="90" customHeight="1" x14ac:dyDescent="0.25">
      <c r="A2169" s="6">
        <v>2024</v>
      </c>
      <c r="B2169" s="7">
        <v>45444</v>
      </c>
      <c r="C2169" s="7">
        <v>45473</v>
      </c>
      <c r="D2169" s="8" t="s">
        <v>3020</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3942</v>
      </c>
      <c r="Z2169" s="10" t="s">
        <v>85</v>
      </c>
      <c r="AA2169" s="10" t="s">
        <v>3953</v>
      </c>
      <c r="AB2169" s="8" t="s">
        <v>210</v>
      </c>
      <c r="AC2169" s="12" t="s">
        <v>87</v>
      </c>
      <c r="AD2169" s="24">
        <v>45485</v>
      </c>
      <c r="AE2169" s="24">
        <v>45485</v>
      </c>
      <c r="AF2169" s="13" t="s">
        <v>88</v>
      </c>
      <c r="AG2169" s="3"/>
      <c r="AH2169" s="3"/>
    </row>
    <row r="2170" spans="1:34" ht="90" customHeight="1" x14ac:dyDescent="0.25">
      <c r="A2170" s="6">
        <v>2024</v>
      </c>
      <c r="B2170" s="7">
        <v>45444</v>
      </c>
      <c r="C2170" s="7">
        <v>45473</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3942</v>
      </c>
      <c r="Z2170" s="10" t="s">
        <v>85</v>
      </c>
      <c r="AA2170" s="10" t="s">
        <v>3953</v>
      </c>
      <c r="AB2170" s="8" t="s">
        <v>210</v>
      </c>
      <c r="AC2170" s="12" t="s">
        <v>87</v>
      </c>
      <c r="AD2170" s="24">
        <v>45485</v>
      </c>
      <c r="AE2170" s="24">
        <v>45485</v>
      </c>
      <c r="AF2170" s="13" t="s">
        <v>88</v>
      </c>
      <c r="AG2170" s="3"/>
      <c r="AH2170" s="3"/>
    </row>
    <row r="2171" spans="1:34" ht="90" customHeight="1" x14ac:dyDescent="0.25">
      <c r="A2171" s="6">
        <v>2024</v>
      </c>
      <c r="B2171" s="7">
        <v>45444</v>
      </c>
      <c r="C2171" s="7">
        <v>45473</v>
      </c>
      <c r="D2171" s="8" t="s">
        <v>3021</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3953</v>
      </c>
      <c r="AB2171" s="8" t="s">
        <v>86</v>
      </c>
      <c r="AC2171" s="12" t="s">
        <v>87</v>
      </c>
      <c r="AD2171" s="24">
        <v>45485</v>
      </c>
      <c r="AE2171" s="24">
        <v>45485</v>
      </c>
      <c r="AF2171" s="13" t="s">
        <v>3943</v>
      </c>
      <c r="AG2171" s="3"/>
      <c r="AH2171" s="3"/>
    </row>
    <row r="2172" spans="1:34" ht="90" customHeight="1" x14ac:dyDescent="0.25">
      <c r="A2172" s="6">
        <v>2024</v>
      </c>
      <c r="B2172" s="7">
        <v>45444</v>
      </c>
      <c r="C2172" s="7">
        <v>45473</v>
      </c>
      <c r="D2172" s="8" t="s">
        <v>3022</v>
      </c>
      <c r="E2172" s="8">
        <v>2382</v>
      </c>
      <c r="F2172" s="8" t="s">
        <v>488</v>
      </c>
      <c r="G2172" s="10" t="s">
        <v>78</v>
      </c>
      <c r="H2172" s="8" t="s">
        <v>1188</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3953</v>
      </c>
      <c r="AB2172" s="8" t="s">
        <v>488</v>
      </c>
      <c r="AC2172" s="12" t="s">
        <v>87</v>
      </c>
      <c r="AD2172" s="24">
        <v>45485</v>
      </c>
      <c r="AE2172" s="24">
        <v>45485</v>
      </c>
      <c r="AF2172" s="13" t="s">
        <v>3943</v>
      </c>
      <c r="AG2172" s="3"/>
      <c r="AH2172" s="3"/>
    </row>
    <row r="2173" spans="1:34" ht="90" customHeight="1" x14ac:dyDescent="0.25">
      <c r="A2173" s="6">
        <v>2024</v>
      </c>
      <c r="B2173" s="7">
        <v>45444</v>
      </c>
      <c r="C2173" s="7">
        <v>45473</v>
      </c>
      <c r="D2173" s="8" t="s">
        <v>3023</v>
      </c>
      <c r="E2173" s="8">
        <v>2383</v>
      </c>
      <c r="F2173" s="8" t="s">
        <v>1074</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3953</v>
      </c>
      <c r="AB2173" s="8" t="s">
        <v>1074</v>
      </c>
      <c r="AC2173" s="12" t="s">
        <v>87</v>
      </c>
      <c r="AD2173" s="24">
        <v>45485</v>
      </c>
      <c r="AE2173" s="24">
        <v>45485</v>
      </c>
      <c r="AF2173" s="13" t="s">
        <v>3943</v>
      </c>
      <c r="AG2173" s="3"/>
      <c r="AH2173" s="3"/>
    </row>
    <row r="2174" spans="1:34" ht="90" customHeight="1" x14ac:dyDescent="0.25">
      <c r="A2174" s="6">
        <v>2024</v>
      </c>
      <c r="B2174" s="7">
        <v>45444</v>
      </c>
      <c r="C2174" s="7">
        <v>45473</v>
      </c>
      <c r="D2174" s="8" t="s">
        <v>317</v>
      </c>
      <c r="E2174" s="8">
        <v>2384</v>
      </c>
      <c r="F2174" s="8" t="s">
        <v>210</v>
      </c>
      <c r="G2174" s="10" t="s">
        <v>78</v>
      </c>
      <c r="H2174" s="8" t="s">
        <v>3024</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3942</v>
      </c>
      <c r="Z2174" s="10" t="s">
        <v>85</v>
      </c>
      <c r="AA2174" s="10" t="s">
        <v>3953</v>
      </c>
      <c r="AB2174" s="8" t="s">
        <v>210</v>
      </c>
      <c r="AC2174" s="12" t="s">
        <v>87</v>
      </c>
      <c r="AD2174" s="24">
        <v>45485</v>
      </c>
      <c r="AE2174" s="24">
        <v>45485</v>
      </c>
      <c r="AF2174" s="13" t="s">
        <v>88</v>
      </c>
      <c r="AG2174" s="3"/>
      <c r="AH2174" s="3"/>
    </row>
    <row r="2175" spans="1:34" ht="90" customHeight="1" x14ac:dyDescent="0.25">
      <c r="A2175" s="6">
        <v>2024</v>
      </c>
      <c r="B2175" s="7">
        <v>45444</v>
      </c>
      <c r="C2175" s="7">
        <v>45473</v>
      </c>
      <c r="D2175" s="8" t="s">
        <v>3025</v>
      </c>
      <c r="E2175" s="8">
        <v>2385</v>
      </c>
      <c r="F2175" s="8" t="s">
        <v>210</v>
      </c>
      <c r="G2175" s="10" t="s">
        <v>78</v>
      </c>
      <c r="H2175" s="8" t="s">
        <v>3026</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3942</v>
      </c>
      <c r="Z2175" s="10" t="s">
        <v>85</v>
      </c>
      <c r="AA2175" s="10" t="s">
        <v>3953</v>
      </c>
      <c r="AB2175" s="8" t="s">
        <v>210</v>
      </c>
      <c r="AC2175" s="12" t="s">
        <v>87</v>
      </c>
      <c r="AD2175" s="24">
        <v>45485</v>
      </c>
      <c r="AE2175" s="24">
        <v>45485</v>
      </c>
      <c r="AF2175" s="13" t="s">
        <v>88</v>
      </c>
      <c r="AG2175" s="3"/>
      <c r="AH2175" s="3"/>
    </row>
    <row r="2176" spans="1:34" ht="90" customHeight="1" x14ac:dyDescent="0.25">
      <c r="A2176" s="6">
        <v>2024</v>
      </c>
      <c r="B2176" s="7">
        <v>45444</v>
      </c>
      <c r="C2176" s="7">
        <v>45473</v>
      </c>
      <c r="D2176" s="8" t="s">
        <v>3027</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3942</v>
      </c>
      <c r="Z2176" s="10" t="s">
        <v>85</v>
      </c>
      <c r="AA2176" s="10" t="s">
        <v>3953</v>
      </c>
      <c r="AB2176" s="8" t="s">
        <v>210</v>
      </c>
      <c r="AC2176" s="12" t="s">
        <v>87</v>
      </c>
      <c r="AD2176" s="24">
        <v>45485</v>
      </c>
      <c r="AE2176" s="24">
        <v>45485</v>
      </c>
      <c r="AF2176" s="13" t="s">
        <v>88</v>
      </c>
      <c r="AG2176" s="3"/>
      <c r="AH2176" s="3"/>
    </row>
    <row r="2177" spans="1:34" ht="90" customHeight="1" x14ac:dyDescent="0.25">
      <c r="A2177" s="6">
        <v>2024</v>
      </c>
      <c r="B2177" s="7">
        <v>45444</v>
      </c>
      <c r="C2177" s="7">
        <v>45473</v>
      </c>
      <c r="D2177" s="8" t="s">
        <v>3028</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3953</v>
      </c>
      <c r="AB2177" s="8" t="s">
        <v>86</v>
      </c>
      <c r="AC2177" s="12" t="s">
        <v>87</v>
      </c>
      <c r="AD2177" s="24">
        <v>45485</v>
      </c>
      <c r="AE2177" s="24">
        <v>45485</v>
      </c>
      <c r="AF2177" s="13" t="s">
        <v>3943</v>
      </c>
      <c r="AG2177" s="3"/>
      <c r="AH2177" s="3"/>
    </row>
    <row r="2178" spans="1:34" ht="90" customHeight="1" x14ac:dyDescent="0.25">
      <c r="A2178" s="6">
        <v>2024</v>
      </c>
      <c r="B2178" s="7">
        <v>45444</v>
      </c>
      <c r="C2178" s="7">
        <v>45473</v>
      </c>
      <c r="D2178" s="8" t="s">
        <v>3029</v>
      </c>
      <c r="E2178" s="8">
        <v>2388</v>
      </c>
      <c r="F2178" s="8" t="s">
        <v>86</v>
      </c>
      <c r="G2178" s="10" t="s">
        <v>78</v>
      </c>
      <c r="H2178" s="8" t="s">
        <v>3030</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3942</v>
      </c>
      <c r="Z2178" s="10" t="s">
        <v>85</v>
      </c>
      <c r="AA2178" s="10" t="s">
        <v>3953</v>
      </c>
      <c r="AB2178" s="8" t="s">
        <v>86</v>
      </c>
      <c r="AC2178" s="12" t="s">
        <v>87</v>
      </c>
      <c r="AD2178" s="24">
        <v>45485</v>
      </c>
      <c r="AE2178" s="24">
        <v>45485</v>
      </c>
      <c r="AF2178" s="13" t="s">
        <v>88</v>
      </c>
      <c r="AG2178" s="3"/>
      <c r="AH2178" s="3"/>
    </row>
    <row r="2179" spans="1:34" ht="90" customHeight="1" x14ac:dyDescent="0.25">
      <c r="A2179" s="6">
        <v>2024</v>
      </c>
      <c r="B2179" s="7">
        <v>45444</v>
      </c>
      <c r="C2179" s="7">
        <v>45473</v>
      </c>
      <c r="D2179" s="8" t="s">
        <v>3031</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3942</v>
      </c>
      <c r="Z2179" s="10" t="s">
        <v>85</v>
      </c>
      <c r="AA2179" s="10" t="s">
        <v>3953</v>
      </c>
      <c r="AB2179" s="8" t="s">
        <v>210</v>
      </c>
      <c r="AC2179" s="12" t="s">
        <v>87</v>
      </c>
      <c r="AD2179" s="24">
        <v>45485</v>
      </c>
      <c r="AE2179" s="24">
        <v>45485</v>
      </c>
      <c r="AF2179" s="13" t="s">
        <v>88</v>
      </c>
      <c r="AG2179" s="3"/>
      <c r="AH2179" s="3"/>
    </row>
    <row r="2180" spans="1:34" ht="90" customHeight="1" x14ac:dyDescent="0.25">
      <c r="A2180" s="6">
        <v>2024</v>
      </c>
      <c r="B2180" s="7">
        <v>45444</v>
      </c>
      <c r="C2180" s="7">
        <v>45473</v>
      </c>
      <c r="D2180" s="8" t="s">
        <v>3032</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3942</v>
      </c>
      <c r="Z2180" s="10" t="s">
        <v>85</v>
      </c>
      <c r="AA2180" s="10" t="s">
        <v>3953</v>
      </c>
      <c r="AB2180" s="8" t="s">
        <v>210</v>
      </c>
      <c r="AC2180" s="12" t="s">
        <v>87</v>
      </c>
      <c r="AD2180" s="24">
        <v>45485</v>
      </c>
      <c r="AE2180" s="24">
        <v>45485</v>
      </c>
      <c r="AF2180" s="13" t="s">
        <v>88</v>
      </c>
      <c r="AG2180" s="3"/>
      <c r="AH2180" s="3"/>
    </row>
    <row r="2181" spans="1:34" ht="90" customHeight="1" x14ac:dyDescent="0.25">
      <c r="A2181" s="6">
        <v>2024</v>
      </c>
      <c r="B2181" s="7">
        <v>45444</v>
      </c>
      <c r="C2181" s="7">
        <v>45473</v>
      </c>
      <c r="D2181" s="8" t="s">
        <v>3031</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3942</v>
      </c>
      <c r="Z2181" s="10" t="s">
        <v>85</v>
      </c>
      <c r="AA2181" s="10" t="s">
        <v>3953</v>
      </c>
      <c r="AB2181" s="8" t="s">
        <v>210</v>
      </c>
      <c r="AC2181" s="12" t="s">
        <v>87</v>
      </c>
      <c r="AD2181" s="24">
        <v>45485</v>
      </c>
      <c r="AE2181" s="24">
        <v>45485</v>
      </c>
      <c r="AF2181" s="13" t="s">
        <v>88</v>
      </c>
      <c r="AG2181" s="3"/>
      <c r="AH2181" s="3"/>
    </row>
    <row r="2182" spans="1:34" ht="90" customHeight="1" x14ac:dyDescent="0.25">
      <c r="A2182" s="6">
        <v>2024</v>
      </c>
      <c r="B2182" s="7">
        <v>45444</v>
      </c>
      <c r="C2182" s="7">
        <v>45473</v>
      </c>
      <c r="D2182" s="8" t="s">
        <v>2671</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3942</v>
      </c>
      <c r="Z2182" s="10" t="s">
        <v>85</v>
      </c>
      <c r="AA2182" s="10" t="s">
        <v>3953</v>
      </c>
      <c r="AB2182" s="8" t="s">
        <v>86</v>
      </c>
      <c r="AC2182" s="12" t="s">
        <v>87</v>
      </c>
      <c r="AD2182" s="24">
        <v>45485</v>
      </c>
      <c r="AE2182" s="24">
        <v>45485</v>
      </c>
      <c r="AF2182" s="13" t="s">
        <v>88</v>
      </c>
      <c r="AG2182" s="3"/>
      <c r="AH2182" s="3"/>
    </row>
    <row r="2183" spans="1:34" ht="90" customHeight="1" x14ac:dyDescent="0.25">
      <c r="A2183" s="6">
        <v>2024</v>
      </c>
      <c r="B2183" s="7">
        <v>45444</v>
      </c>
      <c r="C2183" s="7">
        <v>45473</v>
      </c>
      <c r="D2183" s="8" t="s">
        <v>3033</v>
      </c>
      <c r="E2183" s="8">
        <v>2393</v>
      </c>
      <c r="F2183" s="8" t="s">
        <v>210</v>
      </c>
      <c r="G2183" s="10" t="s">
        <v>78</v>
      </c>
      <c r="H2183" s="8" t="s">
        <v>3034</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3942</v>
      </c>
      <c r="Z2183" s="10" t="s">
        <v>85</v>
      </c>
      <c r="AA2183" s="10" t="s">
        <v>3953</v>
      </c>
      <c r="AB2183" s="8" t="s">
        <v>210</v>
      </c>
      <c r="AC2183" s="12" t="s">
        <v>87</v>
      </c>
      <c r="AD2183" s="24">
        <v>45485</v>
      </c>
      <c r="AE2183" s="24">
        <v>45485</v>
      </c>
      <c r="AF2183" s="13" t="s">
        <v>88</v>
      </c>
      <c r="AG2183" s="3"/>
      <c r="AH2183" s="3"/>
    </row>
    <row r="2184" spans="1:34" ht="90" customHeight="1" x14ac:dyDescent="0.25">
      <c r="A2184" s="6">
        <v>2024</v>
      </c>
      <c r="B2184" s="7">
        <v>45444</v>
      </c>
      <c r="C2184" s="7">
        <v>45473</v>
      </c>
      <c r="D2184" s="8" t="s">
        <v>3035</v>
      </c>
      <c r="E2184" s="8">
        <v>2394</v>
      </c>
      <c r="F2184" s="8" t="s">
        <v>210</v>
      </c>
      <c r="G2184" s="10" t="s">
        <v>78</v>
      </c>
      <c r="H2184" s="8" t="s">
        <v>3034</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3942</v>
      </c>
      <c r="Z2184" s="10" t="s">
        <v>85</v>
      </c>
      <c r="AA2184" s="10" t="s">
        <v>3953</v>
      </c>
      <c r="AB2184" s="8" t="s">
        <v>210</v>
      </c>
      <c r="AC2184" s="12" t="s">
        <v>87</v>
      </c>
      <c r="AD2184" s="24">
        <v>45485</v>
      </c>
      <c r="AE2184" s="24">
        <v>45485</v>
      </c>
      <c r="AF2184" s="13" t="s">
        <v>88</v>
      </c>
      <c r="AG2184" s="3"/>
      <c r="AH2184" s="3"/>
    </row>
    <row r="2185" spans="1:34" ht="90" customHeight="1" x14ac:dyDescent="0.25">
      <c r="A2185" s="6">
        <v>2024</v>
      </c>
      <c r="B2185" s="7">
        <v>45444</v>
      </c>
      <c r="C2185" s="7">
        <v>45473</v>
      </c>
      <c r="D2185" s="8" t="s">
        <v>3036</v>
      </c>
      <c r="E2185" s="8">
        <v>2395</v>
      </c>
      <c r="F2185" s="8" t="s">
        <v>210</v>
      </c>
      <c r="G2185" s="10" t="s">
        <v>78</v>
      </c>
      <c r="H2185" s="8" t="s">
        <v>3034</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3942</v>
      </c>
      <c r="Z2185" s="10" t="s">
        <v>85</v>
      </c>
      <c r="AA2185" s="10" t="s">
        <v>3953</v>
      </c>
      <c r="AB2185" s="8" t="s">
        <v>210</v>
      </c>
      <c r="AC2185" s="12" t="s">
        <v>87</v>
      </c>
      <c r="AD2185" s="24">
        <v>45485</v>
      </c>
      <c r="AE2185" s="24">
        <v>45485</v>
      </c>
      <c r="AF2185" s="13" t="s">
        <v>88</v>
      </c>
      <c r="AG2185" s="3"/>
      <c r="AH2185" s="3"/>
    </row>
    <row r="2186" spans="1:34" ht="90" customHeight="1" x14ac:dyDescent="0.25">
      <c r="A2186" s="6">
        <v>2024</v>
      </c>
      <c r="B2186" s="7">
        <v>45444</v>
      </c>
      <c r="C2186" s="7">
        <v>45473</v>
      </c>
      <c r="D2186" s="8" t="s">
        <v>3037</v>
      </c>
      <c r="E2186" s="8">
        <v>2396</v>
      </c>
      <c r="F2186" s="8" t="s">
        <v>210</v>
      </c>
      <c r="G2186" s="10" t="s">
        <v>78</v>
      </c>
      <c r="H2186" s="8" t="s">
        <v>3034</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3942</v>
      </c>
      <c r="Z2186" s="10" t="s">
        <v>85</v>
      </c>
      <c r="AA2186" s="10" t="s">
        <v>3953</v>
      </c>
      <c r="AB2186" s="8" t="s">
        <v>210</v>
      </c>
      <c r="AC2186" s="12" t="s">
        <v>87</v>
      </c>
      <c r="AD2186" s="24">
        <v>45485</v>
      </c>
      <c r="AE2186" s="24">
        <v>45485</v>
      </c>
      <c r="AF2186" s="13" t="s">
        <v>88</v>
      </c>
      <c r="AG2186" s="3"/>
      <c r="AH2186" s="3"/>
    </row>
    <row r="2187" spans="1:34" ht="90" customHeight="1" x14ac:dyDescent="0.25">
      <c r="A2187" s="6">
        <v>2024</v>
      </c>
      <c r="B2187" s="7">
        <v>45444</v>
      </c>
      <c r="C2187" s="7">
        <v>45473</v>
      </c>
      <c r="D2187" s="8" t="s">
        <v>3038</v>
      </c>
      <c r="E2187" s="8">
        <v>2397</v>
      </c>
      <c r="F2187" s="8" t="s">
        <v>210</v>
      </c>
      <c r="G2187" s="10" t="s">
        <v>78</v>
      </c>
      <c r="H2187" s="8" t="s">
        <v>3034</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3942</v>
      </c>
      <c r="Z2187" s="10" t="s">
        <v>85</v>
      </c>
      <c r="AA2187" s="10" t="s">
        <v>3953</v>
      </c>
      <c r="AB2187" s="8" t="s">
        <v>210</v>
      </c>
      <c r="AC2187" s="12" t="s">
        <v>87</v>
      </c>
      <c r="AD2187" s="24">
        <v>45485</v>
      </c>
      <c r="AE2187" s="24">
        <v>45485</v>
      </c>
      <c r="AF2187" s="13" t="s">
        <v>88</v>
      </c>
      <c r="AG2187" s="3"/>
      <c r="AH2187" s="3"/>
    </row>
    <row r="2188" spans="1:34" ht="90" customHeight="1" x14ac:dyDescent="0.25">
      <c r="A2188" s="6">
        <v>2024</v>
      </c>
      <c r="B2188" s="7">
        <v>45444</v>
      </c>
      <c r="C2188" s="7">
        <v>45473</v>
      </c>
      <c r="D2188" s="8" t="s">
        <v>3039</v>
      </c>
      <c r="E2188" s="8">
        <v>2398</v>
      </c>
      <c r="F2188" s="8" t="s">
        <v>210</v>
      </c>
      <c r="G2188" s="10" t="s">
        <v>78</v>
      </c>
      <c r="H2188" s="8" t="s">
        <v>3034</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3942</v>
      </c>
      <c r="Z2188" s="10" t="s">
        <v>85</v>
      </c>
      <c r="AA2188" s="10" t="s">
        <v>3953</v>
      </c>
      <c r="AB2188" s="8" t="s">
        <v>210</v>
      </c>
      <c r="AC2188" s="12" t="s">
        <v>87</v>
      </c>
      <c r="AD2188" s="24">
        <v>45485</v>
      </c>
      <c r="AE2188" s="24">
        <v>45485</v>
      </c>
      <c r="AF2188" s="13" t="s">
        <v>88</v>
      </c>
      <c r="AG2188" s="3"/>
      <c r="AH2188" s="3"/>
    </row>
    <row r="2189" spans="1:34" ht="90" customHeight="1" x14ac:dyDescent="0.25">
      <c r="A2189" s="6">
        <v>2024</v>
      </c>
      <c r="B2189" s="7">
        <v>45444</v>
      </c>
      <c r="C2189" s="7">
        <v>45473</v>
      </c>
      <c r="D2189" s="8" t="s">
        <v>3040</v>
      </c>
      <c r="E2189" s="8">
        <v>2399</v>
      </c>
      <c r="F2189" s="8" t="s">
        <v>210</v>
      </c>
      <c r="G2189" s="10" t="s">
        <v>78</v>
      </c>
      <c r="H2189" s="8" t="s">
        <v>3034</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3942</v>
      </c>
      <c r="Z2189" s="10" t="s">
        <v>85</v>
      </c>
      <c r="AA2189" s="10" t="s">
        <v>3953</v>
      </c>
      <c r="AB2189" s="8" t="s">
        <v>210</v>
      </c>
      <c r="AC2189" s="12" t="s">
        <v>87</v>
      </c>
      <c r="AD2189" s="24">
        <v>45485</v>
      </c>
      <c r="AE2189" s="24">
        <v>45485</v>
      </c>
      <c r="AF2189" s="13" t="s">
        <v>88</v>
      </c>
      <c r="AG2189" s="3"/>
      <c r="AH2189" s="3"/>
    </row>
    <row r="2190" spans="1:34" ht="90" customHeight="1" x14ac:dyDescent="0.25">
      <c r="A2190" s="6">
        <v>2024</v>
      </c>
      <c r="B2190" s="7">
        <v>45444</v>
      </c>
      <c r="C2190" s="7">
        <v>45473</v>
      </c>
      <c r="D2190" s="8" t="s">
        <v>3041</v>
      </c>
      <c r="E2190" s="8">
        <v>2400</v>
      </c>
      <c r="F2190" s="8" t="s">
        <v>210</v>
      </c>
      <c r="G2190" s="10" t="s">
        <v>78</v>
      </c>
      <c r="H2190" s="8" t="s">
        <v>3034</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3942</v>
      </c>
      <c r="Z2190" s="10" t="s">
        <v>85</v>
      </c>
      <c r="AA2190" s="10" t="s">
        <v>3953</v>
      </c>
      <c r="AB2190" s="8" t="s">
        <v>210</v>
      </c>
      <c r="AC2190" s="12" t="s">
        <v>87</v>
      </c>
      <c r="AD2190" s="24">
        <v>45485</v>
      </c>
      <c r="AE2190" s="24">
        <v>45485</v>
      </c>
      <c r="AF2190" s="13" t="s">
        <v>88</v>
      </c>
      <c r="AG2190" s="3"/>
      <c r="AH2190" s="3"/>
    </row>
    <row r="2191" spans="1:34" ht="90" customHeight="1" x14ac:dyDescent="0.25">
      <c r="A2191" s="6">
        <v>2024</v>
      </c>
      <c r="B2191" s="7">
        <v>45444</v>
      </c>
      <c r="C2191" s="7">
        <v>45473</v>
      </c>
      <c r="D2191" s="8" t="s">
        <v>3042</v>
      </c>
      <c r="E2191" s="8">
        <v>2401</v>
      </c>
      <c r="F2191" s="8" t="s">
        <v>210</v>
      </c>
      <c r="G2191" s="10" t="s">
        <v>78</v>
      </c>
      <c r="H2191" s="8" t="s">
        <v>3043</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3942</v>
      </c>
      <c r="Z2191" s="10" t="s">
        <v>85</v>
      </c>
      <c r="AA2191" s="10" t="s">
        <v>3953</v>
      </c>
      <c r="AB2191" s="8" t="s">
        <v>210</v>
      </c>
      <c r="AC2191" s="12" t="s">
        <v>87</v>
      </c>
      <c r="AD2191" s="24">
        <v>45485</v>
      </c>
      <c r="AE2191" s="24">
        <v>45485</v>
      </c>
      <c r="AF2191" s="13" t="s">
        <v>88</v>
      </c>
      <c r="AG2191" s="3"/>
      <c r="AH2191" s="3"/>
    </row>
    <row r="2192" spans="1:34" ht="90" customHeight="1" x14ac:dyDescent="0.25">
      <c r="A2192" s="6">
        <v>2024</v>
      </c>
      <c r="B2192" s="7">
        <v>45444</v>
      </c>
      <c r="C2192" s="7">
        <v>45473</v>
      </c>
      <c r="D2192" s="8" t="s">
        <v>3044</v>
      </c>
      <c r="E2192" s="8">
        <v>2402</v>
      </c>
      <c r="F2192" s="8" t="s">
        <v>210</v>
      </c>
      <c r="G2192" s="10" t="s">
        <v>78</v>
      </c>
      <c r="H2192" s="8" t="s">
        <v>3034</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3942</v>
      </c>
      <c r="Z2192" s="10" t="s">
        <v>85</v>
      </c>
      <c r="AA2192" s="10" t="s">
        <v>3953</v>
      </c>
      <c r="AB2192" s="8" t="s">
        <v>210</v>
      </c>
      <c r="AC2192" s="12" t="s">
        <v>87</v>
      </c>
      <c r="AD2192" s="24">
        <v>45485</v>
      </c>
      <c r="AE2192" s="24">
        <v>45485</v>
      </c>
      <c r="AF2192" s="13" t="s">
        <v>88</v>
      </c>
      <c r="AG2192" s="3"/>
      <c r="AH2192" s="3"/>
    </row>
    <row r="2193" spans="1:34" ht="90" customHeight="1" x14ac:dyDescent="0.25">
      <c r="A2193" s="6">
        <v>2024</v>
      </c>
      <c r="B2193" s="7">
        <v>45444</v>
      </c>
      <c r="C2193" s="7">
        <v>45473</v>
      </c>
      <c r="D2193" s="8" t="s">
        <v>3045</v>
      </c>
      <c r="E2193" s="8">
        <v>2403</v>
      </c>
      <c r="F2193" s="8" t="s">
        <v>210</v>
      </c>
      <c r="G2193" s="10" t="s">
        <v>78</v>
      </c>
      <c r="H2193" s="8" t="s">
        <v>3034</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3942</v>
      </c>
      <c r="Z2193" s="10" t="s">
        <v>85</v>
      </c>
      <c r="AA2193" s="10" t="s">
        <v>3953</v>
      </c>
      <c r="AB2193" s="8" t="s">
        <v>210</v>
      </c>
      <c r="AC2193" s="12" t="s">
        <v>87</v>
      </c>
      <c r="AD2193" s="24">
        <v>45485</v>
      </c>
      <c r="AE2193" s="24">
        <v>45485</v>
      </c>
      <c r="AF2193" s="13" t="s">
        <v>88</v>
      </c>
      <c r="AG2193" s="3"/>
      <c r="AH2193" s="3"/>
    </row>
    <row r="2194" spans="1:34" ht="90" customHeight="1" x14ac:dyDescent="0.25">
      <c r="A2194" s="6">
        <v>2024</v>
      </c>
      <c r="B2194" s="7">
        <v>45444</v>
      </c>
      <c r="C2194" s="7">
        <v>45473</v>
      </c>
      <c r="D2194" s="8" t="s">
        <v>3046</v>
      </c>
      <c r="E2194" s="8">
        <v>2404</v>
      </c>
      <c r="F2194" s="8" t="s">
        <v>210</v>
      </c>
      <c r="G2194" s="10" t="s">
        <v>78</v>
      </c>
      <c r="H2194" s="8" t="s">
        <v>3034</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3942</v>
      </c>
      <c r="Z2194" s="10" t="s">
        <v>85</v>
      </c>
      <c r="AA2194" s="10" t="s">
        <v>3953</v>
      </c>
      <c r="AB2194" s="8" t="s">
        <v>210</v>
      </c>
      <c r="AC2194" s="12" t="s">
        <v>87</v>
      </c>
      <c r="AD2194" s="24">
        <v>45485</v>
      </c>
      <c r="AE2194" s="24">
        <v>45485</v>
      </c>
      <c r="AF2194" s="13" t="s">
        <v>88</v>
      </c>
      <c r="AG2194" s="3"/>
      <c r="AH2194" s="3"/>
    </row>
    <row r="2195" spans="1:34" ht="90" customHeight="1" x14ac:dyDescent="0.25">
      <c r="A2195" s="6">
        <v>2024</v>
      </c>
      <c r="B2195" s="7">
        <v>45444</v>
      </c>
      <c r="C2195" s="7">
        <v>45473</v>
      </c>
      <c r="D2195" s="8" t="s">
        <v>3047</v>
      </c>
      <c r="E2195" s="8">
        <v>2405</v>
      </c>
      <c r="F2195" s="8" t="s">
        <v>210</v>
      </c>
      <c r="G2195" s="10" t="s">
        <v>78</v>
      </c>
      <c r="H2195" s="8" t="s">
        <v>3034</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3942</v>
      </c>
      <c r="Z2195" s="10" t="s">
        <v>85</v>
      </c>
      <c r="AA2195" s="10" t="s">
        <v>3953</v>
      </c>
      <c r="AB2195" s="8" t="s">
        <v>210</v>
      </c>
      <c r="AC2195" s="12" t="s">
        <v>87</v>
      </c>
      <c r="AD2195" s="24">
        <v>45485</v>
      </c>
      <c r="AE2195" s="24">
        <v>45485</v>
      </c>
      <c r="AF2195" s="13" t="s">
        <v>88</v>
      </c>
      <c r="AG2195" s="3"/>
      <c r="AH2195" s="3"/>
    </row>
    <row r="2196" spans="1:34" ht="90" customHeight="1" x14ac:dyDescent="0.25">
      <c r="A2196" s="6">
        <v>2024</v>
      </c>
      <c r="B2196" s="7">
        <v>45444</v>
      </c>
      <c r="C2196" s="7">
        <v>45473</v>
      </c>
      <c r="D2196" s="8" t="s">
        <v>3048</v>
      </c>
      <c r="E2196" s="8">
        <v>2406</v>
      </c>
      <c r="F2196" s="8" t="s">
        <v>210</v>
      </c>
      <c r="G2196" s="10" t="s">
        <v>78</v>
      </c>
      <c r="H2196" s="8" t="s">
        <v>3034</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3942</v>
      </c>
      <c r="Z2196" s="10" t="s">
        <v>85</v>
      </c>
      <c r="AA2196" s="10" t="s">
        <v>3953</v>
      </c>
      <c r="AB2196" s="8" t="s">
        <v>210</v>
      </c>
      <c r="AC2196" s="12" t="s">
        <v>87</v>
      </c>
      <c r="AD2196" s="24">
        <v>45485</v>
      </c>
      <c r="AE2196" s="24">
        <v>45485</v>
      </c>
      <c r="AF2196" s="13" t="s">
        <v>88</v>
      </c>
      <c r="AG2196" s="3"/>
      <c r="AH2196" s="3"/>
    </row>
    <row r="2197" spans="1:34" ht="90" customHeight="1" x14ac:dyDescent="0.25">
      <c r="A2197" s="6">
        <v>2024</v>
      </c>
      <c r="B2197" s="7">
        <v>45444</v>
      </c>
      <c r="C2197" s="7">
        <v>45473</v>
      </c>
      <c r="D2197" s="8" t="s">
        <v>3049</v>
      </c>
      <c r="E2197" s="8">
        <v>2407</v>
      </c>
      <c r="F2197" s="8" t="s">
        <v>210</v>
      </c>
      <c r="G2197" s="10" t="s">
        <v>78</v>
      </c>
      <c r="H2197" s="8" t="s">
        <v>3034</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3942</v>
      </c>
      <c r="Z2197" s="10" t="s">
        <v>85</v>
      </c>
      <c r="AA2197" s="10" t="s">
        <v>3953</v>
      </c>
      <c r="AB2197" s="8" t="s">
        <v>210</v>
      </c>
      <c r="AC2197" s="12" t="s">
        <v>87</v>
      </c>
      <c r="AD2197" s="24">
        <v>45485</v>
      </c>
      <c r="AE2197" s="24">
        <v>45485</v>
      </c>
      <c r="AF2197" s="13" t="s">
        <v>88</v>
      </c>
      <c r="AG2197" s="3"/>
      <c r="AH2197" s="3"/>
    </row>
    <row r="2198" spans="1:34" ht="90" customHeight="1" x14ac:dyDescent="0.25">
      <c r="A2198" s="6">
        <v>2024</v>
      </c>
      <c r="B2198" s="7">
        <v>45444</v>
      </c>
      <c r="C2198" s="7">
        <v>45473</v>
      </c>
      <c r="D2198" s="8" t="s">
        <v>3050</v>
      </c>
      <c r="E2198" s="8">
        <v>2408</v>
      </c>
      <c r="F2198" s="8" t="s">
        <v>210</v>
      </c>
      <c r="G2198" s="10" t="s">
        <v>78</v>
      </c>
      <c r="H2198" s="8" t="s">
        <v>3034</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3942</v>
      </c>
      <c r="Z2198" s="10" t="s">
        <v>85</v>
      </c>
      <c r="AA2198" s="10" t="s">
        <v>3953</v>
      </c>
      <c r="AB2198" s="8" t="s">
        <v>210</v>
      </c>
      <c r="AC2198" s="12" t="s">
        <v>87</v>
      </c>
      <c r="AD2198" s="24">
        <v>45485</v>
      </c>
      <c r="AE2198" s="24">
        <v>45485</v>
      </c>
      <c r="AF2198" s="13" t="s">
        <v>88</v>
      </c>
      <c r="AG2198" s="3"/>
      <c r="AH2198" s="3"/>
    </row>
    <row r="2199" spans="1:34" ht="90" customHeight="1" x14ac:dyDescent="0.25">
      <c r="A2199" s="6">
        <v>2024</v>
      </c>
      <c r="B2199" s="7">
        <v>45444</v>
      </c>
      <c r="C2199" s="7">
        <v>45473</v>
      </c>
      <c r="D2199" s="8" t="s">
        <v>3051</v>
      </c>
      <c r="E2199" s="8">
        <v>2409</v>
      </c>
      <c r="F2199" s="8" t="s">
        <v>210</v>
      </c>
      <c r="G2199" s="10" t="s">
        <v>78</v>
      </c>
      <c r="H2199" s="8" t="s">
        <v>3052</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3942</v>
      </c>
      <c r="Z2199" s="10" t="s">
        <v>85</v>
      </c>
      <c r="AA2199" s="10" t="s">
        <v>3953</v>
      </c>
      <c r="AB2199" s="8" t="s">
        <v>210</v>
      </c>
      <c r="AC2199" s="12" t="s">
        <v>87</v>
      </c>
      <c r="AD2199" s="24">
        <v>45485</v>
      </c>
      <c r="AE2199" s="24">
        <v>45485</v>
      </c>
      <c r="AF2199" s="13" t="s">
        <v>88</v>
      </c>
      <c r="AG2199" s="3"/>
      <c r="AH2199" s="3"/>
    </row>
    <row r="2200" spans="1:34" ht="90" customHeight="1" x14ac:dyDescent="0.25">
      <c r="A2200" s="6">
        <v>2024</v>
      </c>
      <c r="B2200" s="7">
        <v>45444</v>
      </c>
      <c r="C2200" s="7">
        <v>45473</v>
      </c>
      <c r="D2200" s="8" t="s">
        <v>3053</v>
      </c>
      <c r="E2200" s="8">
        <v>2410</v>
      </c>
      <c r="F2200" s="8" t="s">
        <v>210</v>
      </c>
      <c r="G2200" s="10" t="s">
        <v>78</v>
      </c>
      <c r="H2200" s="8" t="s">
        <v>3034</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3942</v>
      </c>
      <c r="Z2200" s="10" t="s">
        <v>85</v>
      </c>
      <c r="AA2200" s="10" t="s">
        <v>3953</v>
      </c>
      <c r="AB2200" s="8" t="s">
        <v>210</v>
      </c>
      <c r="AC2200" s="12" t="s">
        <v>87</v>
      </c>
      <c r="AD2200" s="24">
        <v>45485</v>
      </c>
      <c r="AE2200" s="24">
        <v>45485</v>
      </c>
      <c r="AF2200" s="13" t="s">
        <v>88</v>
      </c>
      <c r="AG2200" s="3"/>
      <c r="AH2200" s="3"/>
    </row>
    <row r="2201" spans="1:34" ht="90" customHeight="1" x14ac:dyDescent="0.25">
      <c r="A2201" s="6">
        <v>2024</v>
      </c>
      <c r="B2201" s="7">
        <v>45444</v>
      </c>
      <c r="C2201" s="7">
        <v>45473</v>
      </c>
      <c r="D2201" s="8" t="s">
        <v>3054</v>
      </c>
      <c r="E2201" s="8">
        <v>2411</v>
      </c>
      <c r="F2201" s="8" t="s">
        <v>210</v>
      </c>
      <c r="G2201" s="10" t="s">
        <v>78</v>
      </c>
      <c r="H2201" s="8" t="s">
        <v>3034</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3942</v>
      </c>
      <c r="Z2201" s="10" t="s">
        <v>85</v>
      </c>
      <c r="AA2201" s="10" t="s">
        <v>3953</v>
      </c>
      <c r="AB2201" s="8" t="s">
        <v>210</v>
      </c>
      <c r="AC2201" s="12" t="s">
        <v>87</v>
      </c>
      <c r="AD2201" s="24">
        <v>45485</v>
      </c>
      <c r="AE2201" s="24">
        <v>45485</v>
      </c>
      <c r="AF2201" s="13" t="s">
        <v>88</v>
      </c>
      <c r="AG2201" s="3"/>
      <c r="AH2201" s="3"/>
    </row>
    <row r="2202" spans="1:34" ht="90" customHeight="1" x14ac:dyDescent="0.25">
      <c r="A2202" s="6">
        <v>2024</v>
      </c>
      <c r="B2202" s="7">
        <v>45444</v>
      </c>
      <c r="C2202" s="7">
        <v>45473</v>
      </c>
      <c r="D2202" s="8" t="s">
        <v>3055</v>
      </c>
      <c r="E2202" s="8">
        <v>2412</v>
      </c>
      <c r="F2202" s="8" t="s">
        <v>210</v>
      </c>
      <c r="G2202" s="10" t="s">
        <v>78</v>
      </c>
      <c r="H2202" s="8" t="s">
        <v>3034</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3942</v>
      </c>
      <c r="Z2202" s="10" t="s">
        <v>85</v>
      </c>
      <c r="AA2202" s="10" t="s">
        <v>3953</v>
      </c>
      <c r="AB2202" s="8" t="s">
        <v>210</v>
      </c>
      <c r="AC2202" s="12" t="s">
        <v>87</v>
      </c>
      <c r="AD2202" s="24">
        <v>45485</v>
      </c>
      <c r="AE2202" s="24">
        <v>45485</v>
      </c>
      <c r="AF2202" s="13" t="s">
        <v>88</v>
      </c>
      <c r="AG2202" s="3"/>
      <c r="AH2202" s="3"/>
    </row>
    <row r="2203" spans="1:34" ht="90" customHeight="1" x14ac:dyDescent="0.25">
      <c r="A2203" s="6">
        <v>2024</v>
      </c>
      <c r="B2203" s="7">
        <v>45444</v>
      </c>
      <c r="C2203" s="7">
        <v>45473</v>
      </c>
      <c r="D2203" s="8" t="s">
        <v>3056</v>
      </c>
      <c r="E2203" s="8">
        <v>2413</v>
      </c>
      <c r="F2203" s="8" t="s">
        <v>210</v>
      </c>
      <c r="G2203" s="10" t="s">
        <v>78</v>
      </c>
      <c r="H2203" s="8" t="s">
        <v>3034</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3942</v>
      </c>
      <c r="Z2203" s="10" t="s">
        <v>85</v>
      </c>
      <c r="AA2203" s="10" t="s">
        <v>3953</v>
      </c>
      <c r="AB2203" s="8" t="s">
        <v>210</v>
      </c>
      <c r="AC2203" s="12" t="s">
        <v>87</v>
      </c>
      <c r="AD2203" s="24">
        <v>45485</v>
      </c>
      <c r="AE2203" s="24">
        <v>45485</v>
      </c>
      <c r="AF2203" s="13" t="s">
        <v>88</v>
      </c>
      <c r="AG2203" s="3"/>
      <c r="AH2203" s="3"/>
    </row>
    <row r="2204" spans="1:34" ht="90" customHeight="1" x14ac:dyDescent="0.25">
      <c r="A2204" s="6">
        <v>2024</v>
      </c>
      <c r="B2204" s="7">
        <v>45444</v>
      </c>
      <c r="C2204" s="7">
        <v>45473</v>
      </c>
      <c r="D2204" s="8" t="s">
        <v>3057</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3942</v>
      </c>
      <c r="Z2204" s="10" t="s">
        <v>85</v>
      </c>
      <c r="AA2204" s="10" t="s">
        <v>3953</v>
      </c>
      <c r="AB2204" s="8" t="s">
        <v>210</v>
      </c>
      <c r="AC2204" s="12" t="s">
        <v>87</v>
      </c>
      <c r="AD2204" s="24">
        <v>45485</v>
      </c>
      <c r="AE2204" s="24">
        <v>45485</v>
      </c>
      <c r="AF2204" s="13" t="s">
        <v>88</v>
      </c>
      <c r="AG2204" s="3"/>
      <c r="AH2204" s="3"/>
    </row>
    <row r="2205" spans="1:34" ht="90" customHeight="1" x14ac:dyDescent="0.25">
      <c r="A2205" s="6">
        <v>2024</v>
      </c>
      <c r="B2205" s="7">
        <v>45444</v>
      </c>
      <c r="C2205" s="7">
        <v>45473</v>
      </c>
      <c r="D2205" s="8" t="s">
        <v>3058</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3942</v>
      </c>
      <c r="Z2205" s="10" t="s">
        <v>85</v>
      </c>
      <c r="AA2205" s="10" t="s">
        <v>3953</v>
      </c>
      <c r="AB2205" s="8" t="s">
        <v>210</v>
      </c>
      <c r="AC2205" s="12" t="s">
        <v>87</v>
      </c>
      <c r="AD2205" s="24">
        <v>45485</v>
      </c>
      <c r="AE2205" s="24">
        <v>45485</v>
      </c>
      <c r="AF2205" s="13" t="s">
        <v>88</v>
      </c>
      <c r="AG2205" s="3"/>
      <c r="AH2205" s="3"/>
    </row>
    <row r="2206" spans="1:34" ht="90" customHeight="1" x14ac:dyDescent="0.25">
      <c r="A2206" s="6">
        <v>2024</v>
      </c>
      <c r="B2206" s="7">
        <v>45444</v>
      </c>
      <c r="C2206" s="7">
        <v>45473</v>
      </c>
      <c r="D2206" s="8" t="s">
        <v>3059</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3942</v>
      </c>
      <c r="Z2206" s="10" t="s">
        <v>85</v>
      </c>
      <c r="AA2206" s="10" t="s">
        <v>3953</v>
      </c>
      <c r="AB2206" s="8" t="s">
        <v>210</v>
      </c>
      <c r="AC2206" s="12" t="s">
        <v>87</v>
      </c>
      <c r="AD2206" s="24">
        <v>45485</v>
      </c>
      <c r="AE2206" s="24">
        <v>45485</v>
      </c>
      <c r="AF2206" s="13" t="s">
        <v>88</v>
      </c>
      <c r="AG2206" s="3"/>
      <c r="AH2206" s="3"/>
    </row>
    <row r="2207" spans="1:34" ht="90" customHeight="1" x14ac:dyDescent="0.25">
      <c r="A2207" s="6">
        <v>2024</v>
      </c>
      <c r="B2207" s="7">
        <v>45444</v>
      </c>
      <c r="C2207" s="7">
        <v>45473</v>
      </c>
      <c r="D2207" s="8" t="s">
        <v>3060</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3942</v>
      </c>
      <c r="Z2207" s="10" t="s">
        <v>85</v>
      </c>
      <c r="AA2207" s="10" t="s">
        <v>3953</v>
      </c>
      <c r="AB2207" s="8" t="s">
        <v>210</v>
      </c>
      <c r="AC2207" s="12" t="s">
        <v>87</v>
      </c>
      <c r="AD2207" s="24">
        <v>45485</v>
      </c>
      <c r="AE2207" s="24">
        <v>45485</v>
      </c>
      <c r="AF2207" s="13" t="s">
        <v>88</v>
      </c>
      <c r="AG2207" s="3"/>
      <c r="AH2207" s="3"/>
    </row>
    <row r="2208" spans="1:34" ht="90" customHeight="1" x14ac:dyDescent="0.25">
      <c r="A2208" s="6">
        <v>2024</v>
      </c>
      <c r="B2208" s="7">
        <v>45444</v>
      </c>
      <c r="C2208" s="7">
        <v>45473</v>
      </c>
      <c r="D2208" s="8" t="s">
        <v>3061</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3942</v>
      </c>
      <c r="Z2208" s="10" t="s">
        <v>85</v>
      </c>
      <c r="AA2208" s="10" t="s">
        <v>3953</v>
      </c>
      <c r="AB2208" s="8" t="s">
        <v>210</v>
      </c>
      <c r="AC2208" s="12" t="s">
        <v>87</v>
      </c>
      <c r="AD2208" s="24">
        <v>45485</v>
      </c>
      <c r="AE2208" s="24">
        <v>45485</v>
      </c>
      <c r="AF2208" s="13" t="s">
        <v>88</v>
      </c>
      <c r="AG2208" s="3"/>
      <c r="AH2208" s="3"/>
    </row>
    <row r="2209" spans="1:34" ht="90" customHeight="1" x14ac:dyDescent="0.25">
      <c r="A2209" s="6">
        <v>2024</v>
      </c>
      <c r="B2209" s="7">
        <v>45444</v>
      </c>
      <c r="C2209" s="7">
        <v>45473</v>
      </c>
      <c r="D2209" s="8" t="s">
        <v>3062</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3942</v>
      </c>
      <c r="Z2209" s="10" t="s">
        <v>85</v>
      </c>
      <c r="AA2209" s="10" t="s">
        <v>3953</v>
      </c>
      <c r="AB2209" s="8" t="s">
        <v>210</v>
      </c>
      <c r="AC2209" s="12" t="s">
        <v>87</v>
      </c>
      <c r="AD2209" s="24">
        <v>45485</v>
      </c>
      <c r="AE2209" s="24">
        <v>45485</v>
      </c>
      <c r="AF2209" s="13" t="s">
        <v>88</v>
      </c>
      <c r="AG2209" s="3"/>
      <c r="AH2209" s="3"/>
    </row>
    <row r="2210" spans="1:34" ht="90" customHeight="1" x14ac:dyDescent="0.25">
      <c r="A2210" s="6">
        <v>2024</v>
      </c>
      <c r="B2210" s="7">
        <v>45444</v>
      </c>
      <c r="C2210" s="7">
        <v>45473</v>
      </c>
      <c r="D2210" s="8" t="s">
        <v>3063</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3942</v>
      </c>
      <c r="Z2210" s="10" t="s">
        <v>85</v>
      </c>
      <c r="AA2210" s="10" t="s">
        <v>3953</v>
      </c>
      <c r="AB2210" s="8" t="s">
        <v>210</v>
      </c>
      <c r="AC2210" s="12" t="s">
        <v>87</v>
      </c>
      <c r="AD2210" s="24">
        <v>45485</v>
      </c>
      <c r="AE2210" s="24">
        <v>45485</v>
      </c>
      <c r="AF2210" s="13" t="s">
        <v>88</v>
      </c>
      <c r="AG2210" s="3"/>
      <c r="AH2210" s="3"/>
    </row>
    <row r="2211" spans="1:34" ht="90" customHeight="1" x14ac:dyDescent="0.25">
      <c r="A2211" s="6">
        <v>2024</v>
      </c>
      <c r="B2211" s="7">
        <v>45444</v>
      </c>
      <c r="C2211" s="7">
        <v>45473</v>
      </c>
      <c r="D2211" s="8" t="s">
        <v>3064</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3942</v>
      </c>
      <c r="Z2211" s="10" t="s">
        <v>85</v>
      </c>
      <c r="AA2211" s="10" t="s">
        <v>3953</v>
      </c>
      <c r="AB2211" s="8" t="s">
        <v>210</v>
      </c>
      <c r="AC2211" s="12" t="s">
        <v>87</v>
      </c>
      <c r="AD2211" s="24">
        <v>45485</v>
      </c>
      <c r="AE2211" s="24">
        <v>45485</v>
      </c>
      <c r="AF2211" s="13" t="s">
        <v>88</v>
      </c>
      <c r="AG2211" s="3"/>
      <c r="AH2211" s="3"/>
    </row>
    <row r="2212" spans="1:34" ht="90" customHeight="1" x14ac:dyDescent="0.25">
      <c r="A2212" s="6">
        <v>2024</v>
      </c>
      <c r="B2212" s="7">
        <v>45444</v>
      </c>
      <c r="C2212" s="7">
        <v>45473</v>
      </c>
      <c r="D2212" s="8" t="s">
        <v>3065</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3942</v>
      </c>
      <c r="Z2212" s="10" t="s">
        <v>85</v>
      </c>
      <c r="AA2212" s="10" t="s">
        <v>3953</v>
      </c>
      <c r="AB2212" s="8" t="s">
        <v>210</v>
      </c>
      <c r="AC2212" s="12" t="s">
        <v>87</v>
      </c>
      <c r="AD2212" s="24">
        <v>45485</v>
      </c>
      <c r="AE2212" s="24">
        <v>45485</v>
      </c>
      <c r="AF2212" s="13" t="s">
        <v>88</v>
      </c>
      <c r="AG2212" s="3"/>
      <c r="AH2212" s="3"/>
    </row>
    <row r="2213" spans="1:34" ht="90" customHeight="1" x14ac:dyDescent="0.25">
      <c r="A2213" s="6">
        <v>2024</v>
      </c>
      <c r="B2213" s="7">
        <v>45444</v>
      </c>
      <c r="C2213" s="7">
        <v>45473</v>
      </c>
      <c r="D2213" s="8" t="s">
        <v>3066</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3942</v>
      </c>
      <c r="Z2213" s="10" t="s">
        <v>85</v>
      </c>
      <c r="AA2213" s="10" t="s">
        <v>3953</v>
      </c>
      <c r="AB2213" s="8" t="s">
        <v>210</v>
      </c>
      <c r="AC2213" s="12" t="s">
        <v>87</v>
      </c>
      <c r="AD2213" s="24">
        <v>45485</v>
      </c>
      <c r="AE2213" s="24">
        <v>45485</v>
      </c>
      <c r="AF2213" s="13" t="s">
        <v>88</v>
      </c>
      <c r="AG2213" s="3"/>
      <c r="AH2213" s="3"/>
    </row>
    <row r="2214" spans="1:34" ht="90" customHeight="1" x14ac:dyDescent="0.25">
      <c r="A2214" s="6">
        <v>2024</v>
      </c>
      <c r="B2214" s="7">
        <v>45444</v>
      </c>
      <c r="C2214" s="7">
        <v>45473</v>
      </c>
      <c r="D2214" s="8" t="s">
        <v>3067</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3942</v>
      </c>
      <c r="Z2214" s="10" t="s">
        <v>85</v>
      </c>
      <c r="AA2214" s="10" t="s">
        <v>3953</v>
      </c>
      <c r="AB2214" s="8" t="s">
        <v>210</v>
      </c>
      <c r="AC2214" s="12" t="s">
        <v>87</v>
      </c>
      <c r="AD2214" s="24">
        <v>45485</v>
      </c>
      <c r="AE2214" s="24">
        <v>45485</v>
      </c>
      <c r="AF2214" s="13" t="s">
        <v>88</v>
      </c>
      <c r="AG2214" s="3"/>
      <c r="AH2214" s="3"/>
    </row>
    <row r="2215" spans="1:34" ht="90" customHeight="1" x14ac:dyDescent="0.25">
      <c r="A2215" s="6">
        <v>2024</v>
      </c>
      <c r="B2215" s="7">
        <v>45444</v>
      </c>
      <c r="C2215" s="7">
        <v>45473</v>
      </c>
      <c r="D2215" s="8" t="s">
        <v>3068</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3942</v>
      </c>
      <c r="Z2215" s="10" t="s">
        <v>85</v>
      </c>
      <c r="AA2215" s="10" t="s">
        <v>3953</v>
      </c>
      <c r="AB2215" s="8" t="s">
        <v>210</v>
      </c>
      <c r="AC2215" s="12" t="s">
        <v>87</v>
      </c>
      <c r="AD2215" s="24">
        <v>45485</v>
      </c>
      <c r="AE2215" s="24">
        <v>45485</v>
      </c>
      <c r="AF2215" s="13" t="s">
        <v>88</v>
      </c>
      <c r="AG2215" s="3"/>
      <c r="AH2215" s="3"/>
    </row>
    <row r="2216" spans="1:34" ht="90" customHeight="1" x14ac:dyDescent="0.25">
      <c r="A2216" s="6">
        <v>2024</v>
      </c>
      <c r="B2216" s="7">
        <v>45444</v>
      </c>
      <c r="C2216" s="7">
        <v>45473</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3942</v>
      </c>
      <c r="Z2216" s="10" t="s">
        <v>85</v>
      </c>
      <c r="AA2216" s="10" t="s">
        <v>3953</v>
      </c>
      <c r="AB2216" s="8" t="s">
        <v>210</v>
      </c>
      <c r="AC2216" s="12" t="s">
        <v>87</v>
      </c>
      <c r="AD2216" s="24">
        <v>45485</v>
      </c>
      <c r="AE2216" s="24">
        <v>45485</v>
      </c>
      <c r="AF2216" s="13" t="s">
        <v>88</v>
      </c>
      <c r="AG2216" s="3"/>
      <c r="AH2216" s="3"/>
    </row>
    <row r="2217" spans="1:34" ht="90" customHeight="1" x14ac:dyDescent="0.25">
      <c r="A2217" s="6">
        <v>2024</v>
      </c>
      <c r="B2217" s="7">
        <v>45444</v>
      </c>
      <c r="C2217" s="7">
        <v>45473</v>
      </c>
      <c r="D2217" s="8" t="s">
        <v>3069</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3942</v>
      </c>
      <c r="Z2217" s="10" t="s">
        <v>85</v>
      </c>
      <c r="AA2217" s="10" t="s">
        <v>3953</v>
      </c>
      <c r="AB2217" s="8" t="s">
        <v>210</v>
      </c>
      <c r="AC2217" s="12" t="s">
        <v>87</v>
      </c>
      <c r="AD2217" s="24">
        <v>45485</v>
      </c>
      <c r="AE2217" s="24">
        <v>45485</v>
      </c>
      <c r="AF2217" s="13" t="s">
        <v>88</v>
      </c>
      <c r="AG2217" s="3"/>
      <c r="AH2217" s="3"/>
    </row>
    <row r="2218" spans="1:34" ht="90" customHeight="1" x14ac:dyDescent="0.25">
      <c r="A2218" s="6">
        <v>2024</v>
      </c>
      <c r="B2218" s="7">
        <v>45444</v>
      </c>
      <c r="C2218" s="7">
        <v>45473</v>
      </c>
      <c r="D2218" s="8" t="s">
        <v>3070</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3942</v>
      </c>
      <c r="Z2218" s="10" t="s">
        <v>85</v>
      </c>
      <c r="AA2218" s="10" t="s">
        <v>3953</v>
      </c>
      <c r="AB2218" s="8" t="s">
        <v>210</v>
      </c>
      <c r="AC2218" s="12" t="s">
        <v>87</v>
      </c>
      <c r="AD2218" s="24">
        <v>45485</v>
      </c>
      <c r="AE2218" s="24">
        <v>45485</v>
      </c>
      <c r="AF2218" s="13" t="s">
        <v>88</v>
      </c>
      <c r="AG2218" s="3"/>
      <c r="AH2218" s="3"/>
    </row>
    <row r="2219" spans="1:34" ht="90" customHeight="1" x14ac:dyDescent="0.25">
      <c r="A2219" s="6">
        <v>2024</v>
      </c>
      <c r="B2219" s="7">
        <v>45444</v>
      </c>
      <c r="C2219" s="7">
        <v>45473</v>
      </c>
      <c r="D2219" s="8" t="s">
        <v>3071</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3942</v>
      </c>
      <c r="Z2219" s="10" t="s">
        <v>85</v>
      </c>
      <c r="AA2219" s="10" t="s">
        <v>3953</v>
      </c>
      <c r="AB2219" s="8" t="s">
        <v>210</v>
      </c>
      <c r="AC2219" s="12" t="s">
        <v>87</v>
      </c>
      <c r="AD2219" s="24">
        <v>45485</v>
      </c>
      <c r="AE2219" s="24">
        <v>45485</v>
      </c>
      <c r="AF2219" s="13" t="s">
        <v>88</v>
      </c>
      <c r="AG2219" s="3"/>
      <c r="AH2219" s="3"/>
    </row>
    <row r="2220" spans="1:34" ht="90" customHeight="1" x14ac:dyDescent="0.25">
      <c r="A2220" s="6">
        <v>2024</v>
      </c>
      <c r="B2220" s="7">
        <v>45444</v>
      </c>
      <c r="C2220" s="7">
        <v>45473</v>
      </c>
      <c r="D2220" s="8" t="s">
        <v>3072</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3942</v>
      </c>
      <c r="Z2220" s="10" t="s">
        <v>85</v>
      </c>
      <c r="AA2220" s="10" t="s">
        <v>3953</v>
      </c>
      <c r="AB2220" s="8" t="s">
        <v>210</v>
      </c>
      <c r="AC2220" s="12" t="s">
        <v>87</v>
      </c>
      <c r="AD2220" s="24">
        <v>45485</v>
      </c>
      <c r="AE2220" s="24">
        <v>45485</v>
      </c>
      <c r="AF2220" s="13" t="s">
        <v>88</v>
      </c>
      <c r="AG2220" s="3"/>
      <c r="AH2220" s="3"/>
    </row>
    <row r="2221" spans="1:34" ht="90" customHeight="1" x14ac:dyDescent="0.25">
      <c r="A2221" s="6">
        <v>2024</v>
      </c>
      <c r="B2221" s="7">
        <v>45444</v>
      </c>
      <c r="C2221" s="7">
        <v>45473</v>
      </c>
      <c r="D2221" s="8" t="s">
        <v>3073</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3942</v>
      </c>
      <c r="Z2221" s="10" t="s">
        <v>85</v>
      </c>
      <c r="AA2221" s="10" t="s">
        <v>3953</v>
      </c>
      <c r="AB2221" s="8" t="s">
        <v>210</v>
      </c>
      <c r="AC2221" s="12" t="s">
        <v>87</v>
      </c>
      <c r="AD2221" s="24">
        <v>45485</v>
      </c>
      <c r="AE2221" s="24">
        <v>45485</v>
      </c>
      <c r="AF2221" s="13" t="s">
        <v>88</v>
      </c>
      <c r="AG2221" s="3"/>
      <c r="AH2221" s="3"/>
    </row>
    <row r="2222" spans="1:34" ht="90" customHeight="1" x14ac:dyDescent="0.25">
      <c r="A2222" s="6">
        <v>2024</v>
      </c>
      <c r="B2222" s="7">
        <v>45444</v>
      </c>
      <c r="C2222" s="7">
        <v>45473</v>
      </c>
      <c r="D2222" s="8" t="s">
        <v>3074</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3942</v>
      </c>
      <c r="Z2222" s="10" t="s">
        <v>85</v>
      </c>
      <c r="AA2222" s="10" t="s">
        <v>3953</v>
      </c>
      <c r="AB2222" s="8" t="s">
        <v>210</v>
      </c>
      <c r="AC2222" s="12" t="s">
        <v>87</v>
      </c>
      <c r="AD2222" s="24">
        <v>45485</v>
      </c>
      <c r="AE2222" s="24">
        <v>45485</v>
      </c>
      <c r="AF2222" s="13" t="s">
        <v>88</v>
      </c>
      <c r="AG2222" s="3"/>
      <c r="AH2222" s="3"/>
    </row>
    <row r="2223" spans="1:34" ht="90" customHeight="1" x14ac:dyDescent="0.25">
      <c r="A2223" s="6">
        <v>2024</v>
      </c>
      <c r="B2223" s="7">
        <v>45444</v>
      </c>
      <c r="C2223" s="7">
        <v>45473</v>
      </c>
      <c r="D2223" s="8" t="s">
        <v>3075</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3942</v>
      </c>
      <c r="Z2223" s="10" t="s">
        <v>85</v>
      </c>
      <c r="AA2223" s="10" t="s">
        <v>3953</v>
      </c>
      <c r="AB2223" s="8" t="s">
        <v>210</v>
      </c>
      <c r="AC2223" s="12" t="s">
        <v>87</v>
      </c>
      <c r="AD2223" s="24">
        <v>45485</v>
      </c>
      <c r="AE2223" s="24">
        <v>45485</v>
      </c>
      <c r="AF2223" s="13" t="s">
        <v>88</v>
      </c>
      <c r="AG2223" s="3"/>
      <c r="AH2223" s="3"/>
    </row>
    <row r="2224" spans="1:34" ht="90" customHeight="1" x14ac:dyDescent="0.25">
      <c r="A2224" s="6">
        <v>2024</v>
      </c>
      <c r="B2224" s="7">
        <v>45444</v>
      </c>
      <c r="C2224" s="7">
        <v>45473</v>
      </c>
      <c r="D2224" s="8" t="s">
        <v>3076</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3942</v>
      </c>
      <c r="Z2224" s="10" t="s">
        <v>85</v>
      </c>
      <c r="AA2224" s="10" t="s">
        <v>3953</v>
      </c>
      <c r="AB2224" s="8" t="s">
        <v>210</v>
      </c>
      <c r="AC2224" s="12" t="s">
        <v>87</v>
      </c>
      <c r="AD2224" s="24">
        <v>45485</v>
      </c>
      <c r="AE2224" s="24">
        <v>45485</v>
      </c>
      <c r="AF2224" s="13" t="s">
        <v>88</v>
      </c>
      <c r="AG2224" s="3"/>
      <c r="AH2224" s="3"/>
    </row>
    <row r="2225" spans="1:34" ht="90" customHeight="1" x14ac:dyDescent="0.25">
      <c r="A2225" s="6">
        <v>2024</v>
      </c>
      <c r="B2225" s="7">
        <v>45444</v>
      </c>
      <c r="C2225" s="7">
        <v>45473</v>
      </c>
      <c r="D2225" s="8" t="s">
        <v>3077</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3942</v>
      </c>
      <c r="Z2225" s="10" t="s">
        <v>85</v>
      </c>
      <c r="AA2225" s="10" t="s">
        <v>3953</v>
      </c>
      <c r="AB2225" s="8" t="s">
        <v>210</v>
      </c>
      <c r="AC2225" s="12" t="s">
        <v>87</v>
      </c>
      <c r="AD2225" s="24">
        <v>45485</v>
      </c>
      <c r="AE2225" s="24">
        <v>45485</v>
      </c>
      <c r="AF2225" s="13" t="s">
        <v>88</v>
      </c>
      <c r="AG2225" s="3"/>
      <c r="AH2225" s="3"/>
    </row>
    <row r="2226" spans="1:34" ht="90" customHeight="1" x14ac:dyDescent="0.25">
      <c r="A2226" s="6">
        <v>2024</v>
      </c>
      <c r="B2226" s="7">
        <v>45444</v>
      </c>
      <c r="C2226" s="7">
        <v>45473</v>
      </c>
      <c r="D2226" s="8" t="s">
        <v>3078</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3942</v>
      </c>
      <c r="Z2226" s="10" t="s">
        <v>85</v>
      </c>
      <c r="AA2226" s="10" t="s">
        <v>3953</v>
      </c>
      <c r="AB2226" s="8" t="s">
        <v>210</v>
      </c>
      <c r="AC2226" s="12" t="s">
        <v>87</v>
      </c>
      <c r="AD2226" s="24">
        <v>45485</v>
      </c>
      <c r="AE2226" s="24">
        <v>45485</v>
      </c>
      <c r="AF2226" s="13" t="s">
        <v>88</v>
      </c>
      <c r="AG2226" s="3"/>
      <c r="AH2226" s="3"/>
    </row>
    <row r="2227" spans="1:34" ht="90" customHeight="1" x14ac:dyDescent="0.25">
      <c r="A2227" s="6">
        <v>2024</v>
      </c>
      <c r="B2227" s="7">
        <v>45444</v>
      </c>
      <c r="C2227" s="7">
        <v>45473</v>
      </c>
      <c r="D2227" s="8" t="s">
        <v>3079</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3942</v>
      </c>
      <c r="Z2227" s="10" t="s">
        <v>85</v>
      </c>
      <c r="AA2227" s="10" t="s">
        <v>3953</v>
      </c>
      <c r="AB2227" s="8" t="s">
        <v>210</v>
      </c>
      <c r="AC2227" s="12" t="s">
        <v>87</v>
      </c>
      <c r="AD2227" s="24">
        <v>45485</v>
      </c>
      <c r="AE2227" s="24">
        <v>45485</v>
      </c>
      <c r="AF2227" s="13" t="s">
        <v>88</v>
      </c>
      <c r="AG2227" s="3"/>
      <c r="AH2227" s="3"/>
    </row>
    <row r="2228" spans="1:34" ht="90" customHeight="1" x14ac:dyDescent="0.25">
      <c r="A2228" s="6">
        <v>2024</v>
      </c>
      <c r="B2228" s="7">
        <v>45444</v>
      </c>
      <c r="C2228" s="7">
        <v>45473</v>
      </c>
      <c r="D2228" s="8" t="s">
        <v>3080</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3942</v>
      </c>
      <c r="Z2228" s="10" t="s">
        <v>85</v>
      </c>
      <c r="AA2228" s="10" t="s">
        <v>3953</v>
      </c>
      <c r="AB2228" s="8" t="s">
        <v>210</v>
      </c>
      <c r="AC2228" s="12" t="s">
        <v>87</v>
      </c>
      <c r="AD2228" s="24">
        <v>45485</v>
      </c>
      <c r="AE2228" s="24">
        <v>45485</v>
      </c>
      <c r="AF2228" s="13" t="s">
        <v>88</v>
      </c>
      <c r="AG2228" s="3"/>
      <c r="AH2228" s="3"/>
    </row>
    <row r="2229" spans="1:34" ht="90" customHeight="1" x14ac:dyDescent="0.25">
      <c r="A2229" s="6">
        <v>2024</v>
      </c>
      <c r="B2229" s="7">
        <v>45444</v>
      </c>
      <c r="C2229" s="7">
        <v>45473</v>
      </c>
      <c r="D2229" s="8" t="s">
        <v>3081</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3942</v>
      </c>
      <c r="Z2229" s="10" t="s">
        <v>85</v>
      </c>
      <c r="AA2229" s="10" t="s">
        <v>3953</v>
      </c>
      <c r="AB2229" s="8" t="s">
        <v>210</v>
      </c>
      <c r="AC2229" s="12" t="s">
        <v>87</v>
      </c>
      <c r="AD2229" s="24">
        <v>45485</v>
      </c>
      <c r="AE2229" s="24">
        <v>45485</v>
      </c>
      <c r="AF2229" s="13" t="s">
        <v>88</v>
      </c>
      <c r="AG2229" s="3"/>
      <c r="AH2229" s="3"/>
    </row>
    <row r="2230" spans="1:34" ht="90" customHeight="1" x14ac:dyDescent="0.25">
      <c r="A2230" s="6">
        <v>2024</v>
      </c>
      <c r="B2230" s="7">
        <v>45444</v>
      </c>
      <c r="C2230" s="7">
        <v>45473</v>
      </c>
      <c r="D2230" s="8" t="s">
        <v>3082</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3942</v>
      </c>
      <c r="Z2230" s="10" t="s">
        <v>85</v>
      </c>
      <c r="AA2230" s="10" t="s">
        <v>3953</v>
      </c>
      <c r="AB2230" s="8" t="s">
        <v>210</v>
      </c>
      <c r="AC2230" s="12" t="s">
        <v>87</v>
      </c>
      <c r="AD2230" s="24">
        <v>45485</v>
      </c>
      <c r="AE2230" s="24">
        <v>45485</v>
      </c>
      <c r="AF2230" s="13" t="s">
        <v>88</v>
      </c>
      <c r="AG2230" s="3"/>
      <c r="AH2230" s="3"/>
    </row>
    <row r="2231" spans="1:34" ht="90" customHeight="1" x14ac:dyDescent="0.25">
      <c r="A2231" s="6">
        <v>2024</v>
      </c>
      <c r="B2231" s="7">
        <v>45444</v>
      </c>
      <c r="C2231" s="7">
        <v>45473</v>
      </c>
      <c r="D2231" s="8" t="s">
        <v>3083</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3942</v>
      </c>
      <c r="Z2231" s="10" t="s">
        <v>85</v>
      </c>
      <c r="AA2231" s="10" t="s">
        <v>3953</v>
      </c>
      <c r="AB2231" s="8" t="s">
        <v>210</v>
      </c>
      <c r="AC2231" s="12" t="s">
        <v>87</v>
      </c>
      <c r="AD2231" s="24">
        <v>45485</v>
      </c>
      <c r="AE2231" s="24">
        <v>45485</v>
      </c>
      <c r="AF2231" s="13" t="s">
        <v>88</v>
      </c>
      <c r="AG2231" s="3"/>
      <c r="AH2231" s="3"/>
    </row>
    <row r="2232" spans="1:34" ht="90" customHeight="1" x14ac:dyDescent="0.25">
      <c r="A2232" s="6">
        <v>2024</v>
      </c>
      <c r="B2232" s="7">
        <v>45444</v>
      </c>
      <c r="C2232" s="7">
        <v>45473</v>
      </c>
      <c r="D2232" s="8" t="s">
        <v>3084</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3942</v>
      </c>
      <c r="Z2232" s="10" t="s">
        <v>85</v>
      </c>
      <c r="AA2232" s="10" t="s">
        <v>3953</v>
      </c>
      <c r="AB2232" s="8" t="s">
        <v>210</v>
      </c>
      <c r="AC2232" s="12" t="s">
        <v>87</v>
      </c>
      <c r="AD2232" s="24">
        <v>45485</v>
      </c>
      <c r="AE2232" s="24">
        <v>45485</v>
      </c>
      <c r="AF2232" s="13" t="s">
        <v>88</v>
      </c>
      <c r="AG2232" s="3"/>
      <c r="AH2232" s="3"/>
    </row>
    <row r="2233" spans="1:34" ht="90" customHeight="1" x14ac:dyDescent="0.25">
      <c r="A2233" s="6">
        <v>2024</v>
      </c>
      <c r="B2233" s="7">
        <v>45444</v>
      </c>
      <c r="C2233" s="7">
        <v>45473</v>
      </c>
      <c r="D2233" s="8" t="s">
        <v>3085</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3942</v>
      </c>
      <c r="Z2233" s="10" t="s">
        <v>85</v>
      </c>
      <c r="AA2233" s="10" t="s">
        <v>3953</v>
      </c>
      <c r="AB2233" s="8" t="s">
        <v>210</v>
      </c>
      <c r="AC2233" s="12" t="s">
        <v>87</v>
      </c>
      <c r="AD2233" s="24">
        <v>45485</v>
      </c>
      <c r="AE2233" s="24">
        <v>45485</v>
      </c>
      <c r="AF2233" s="13" t="s">
        <v>88</v>
      </c>
      <c r="AG2233" s="3"/>
      <c r="AH2233" s="3"/>
    </row>
    <row r="2234" spans="1:34" ht="90" customHeight="1" x14ac:dyDescent="0.25">
      <c r="A2234" s="6">
        <v>2024</v>
      </c>
      <c r="B2234" s="7">
        <v>45444</v>
      </c>
      <c r="C2234" s="7">
        <v>45473</v>
      </c>
      <c r="D2234" s="8" t="s">
        <v>3086</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3942</v>
      </c>
      <c r="Z2234" s="10" t="s">
        <v>85</v>
      </c>
      <c r="AA2234" s="10" t="s">
        <v>3953</v>
      </c>
      <c r="AB2234" s="8" t="s">
        <v>210</v>
      </c>
      <c r="AC2234" s="12" t="s">
        <v>87</v>
      </c>
      <c r="AD2234" s="24">
        <v>45485</v>
      </c>
      <c r="AE2234" s="24">
        <v>45485</v>
      </c>
      <c r="AF2234" s="13" t="s">
        <v>88</v>
      </c>
      <c r="AG2234" s="3"/>
      <c r="AH2234" s="3"/>
    </row>
    <row r="2235" spans="1:34" ht="90" customHeight="1" x14ac:dyDescent="0.25">
      <c r="A2235" s="6">
        <v>2024</v>
      </c>
      <c r="B2235" s="7">
        <v>45444</v>
      </c>
      <c r="C2235" s="7">
        <v>45473</v>
      </c>
      <c r="D2235" s="8" t="s">
        <v>3087</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3942</v>
      </c>
      <c r="Z2235" s="10" t="s">
        <v>85</v>
      </c>
      <c r="AA2235" s="10" t="s">
        <v>3953</v>
      </c>
      <c r="AB2235" s="8" t="s">
        <v>210</v>
      </c>
      <c r="AC2235" s="12" t="s">
        <v>87</v>
      </c>
      <c r="AD2235" s="24">
        <v>45485</v>
      </c>
      <c r="AE2235" s="24">
        <v>45485</v>
      </c>
      <c r="AF2235" s="13" t="s">
        <v>88</v>
      </c>
      <c r="AG2235" s="3"/>
      <c r="AH2235" s="3"/>
    </row>
    <row r="2236" spans="1:34" ht="90" customHeight="1" x14ac:dyDescent="0.25">
      <c r="A2236" s="6">
        <v>2024</v>
      </c>
      <c r="B2236" s="7">
        <v>45444</v>
      </c>
      <c r="C2236" s="7">
        <v>45473</v>
      </c>
      <c r="D2236" s="8" t="s">
        <v>3088</v>
      </c>
      <c r="E2236" s="8">
        <v>2446</v>
      </c>
      <c r="F2236" s="8" t="s">
        <v>86</v>
      </c>
      <c r="G2236" s="10" t="s">
        <v>78</v>
      </c>
      <c r="H2236" s="8" t="s">
        <v>3089</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3942</v>
      </c>
      <c r="Z2236" s="10" t="s">
        <v>85</v>
      </c>
      <c r="AA2236" s="10" t="s">
        <v>3953</v>
      </c>
      <c r="AB2236" s="8" t="s">
        <v>86</v>
      </c>
      <c r="AC2236" s="12" t="s">
        <v>87</v>
      </c>
      <c r="AD2236" s="24">
        <v>45485</v>
      </c>
      <c r="AE2236" s="24">
        <v>45485</v>
      </c>
      <c r="AF2236" s="13" t="s">
        <v>88</v>
      </c>
      <c r="AG2236" s="3"/>
      <c r="AH2236" s="3"/>
    </row>
    <row r="2237" spans="1:34" ht="90" customHeight="1" x14ac:dyDescent="0.25">
      <c r="A2237" s="6">
        <v>2024</v>
      </c>
      <c r="B2237" s="7">
        <v>45444</v>
      </c>
      <c r="C2237" s="7">
        <v>45473</v>
      </c>
      <c r="D2237" s="8" t="s">
        <v>3090</v>
      </c>
      <c r="E2237" s="8">
        <v>2447</v>
      </c>
      <c r="F2237" s="8" t="s">
        <v>86</v>
      </c>
      <c r="G2237" s="10" t="s">
        <v>78</v>
      </c>
      <c r="H2237" s="8" t="s">
        <v>3089</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3942</v>
      </c>
      <c r="Z2237" s="10" t="s">
        <v>85</v>
      </c>
      <c r="AA2237" s="10" t="s">
        <v>3953</v>
      </c>
      <c r="AB2237" s="8" t="s">
        <v>86</v>
      </c>
      <c r="AC2237" s="12" t="s">
        <v>87</v>
      </c>
      <c r="AD2237" s="24">
        <v>45485</v>
      </c>
      <c r="AE2237" s="24">
        <v>45485</v>
      </c>
      <c r="AF2237" s="13" t="s">
        <v>88</v>
      </c>
      <c r="AG2237" s="3"/>
      <c r="AH2237" s="3"/>
    </row>
    <row r="2238" spans="1:34" ht="90" customHeight="1" x14ac:dyDescent="0.25">
      <c r="A2238" s="6">
        <v>2024</v>
      </c>
      <c r="B2238" s="7">
        <v>45444</v>
      </c>
      <c r="C2238" s="7">
        <v>45473</v>
      </c>
      <c r="D2238" s="8" t="s">
        <v>3091</v>
      </c>
      <c r="E2238" s="8">
        <v>2448</v>
      </c>
      <c r="F2238" s="8" t="s">
        <v>86</v>
      </c>
      <c r="G2238" s="10" t="s">
        <v>78</v>
      </c>
      <c r="H2238" s="8" t="s">
        <v>3089</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3942</v>
      </c>
      <c r="Z2238" s="10" t="s">
        <v>85</v>
      </c>
      <c r="AA2238" s="10" t="s">
        <v>3953</v>
      </c>
      <c r="AB2238" s="8" t="s">
        <v>86</v>
      </c>
      <c r="AC2238" s="12" t="s">
        <v>87</v>
      </c>
      <c r="AD2238" s="24">
        <v>45485</v>
      </c>
      <c r="AE2238" s="24">
        <v>45485</v>
      </c>
      <c r="AF2238" s="13" t="s">
        <v>88</v>
      </c>
      <c r="AG2238" s="3"/>
      <c r="AH2238" s="3"/>
    </row>
    <row r="2239" spans="1:34" ht="90" customHeight="1" x14ac:dyDescent="0.25">
      <c r="A2239" s="6">
        <v>2024</v>
      </c>
      <c r="B2239" s="7">
        <v>45444</v>
      </c>
      <c r="C2239" s="7">
        <v>45473</v>
      </c>
      <c r="D2239" s="8" t="s">
        <v>3092</v>
      </c>
      <c r="E2239" s="8">
        <v>2449</v>
      </c>
      <c r="F2239" s="8" t="s">
        <v>86</v>
      </c>
      <c r="G2239" s="10" t="s">
        <v>78</v>
      </c>
      <c r="H2239" s="8" t="s">
        <v>3089</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3942</v>
      </c>
      <c r="Z2239" s="10" t="s">
        <v>85</v>
      </c>
      <c r="AA2239" s="10" t="s">
        <v>3953</v>
      </c>
      <c r="AB2239" s="8" t="s">
        <v>86</v>
      </c>
      <c r="AC2239" s="12" t="s">
        <v>87</v>
      </c>
      <c r="AD2239" s="24">
        <v>45485</v>
      </c>
      <c r="AE2239" s="24">
        <v>45485</v>
      </c>
      <c r="AF2239" s="13" t="s">
        <v>88</v>
      </c>
      <c r="AG2239" s="3"/>
      <c r="AH2239" s="3"/>
    </row>
    <row r="2240" spans="1:34" ht="90" customHeight="1" x14ac:dyDescent="0.25">
      <c r="A2240" s="6">
        <v>2024</v>
      </c>
      <c r="B2240" s="7">
        <v>45444</v>
      </c>
      <c r="C2240" s="7">
        <v>45473</v>
      </c>
      <c r="D2240" s="8" t="s">
        <v>3093</v>
      </c>
      <c r="E2240" s="8">
        <v>2450</v>
      </c>
      <c r="F2240" s="8" t="s">
        <v>86</v>
      </c>
      <c r="G2240" s="10" t="s">
        <v>78</v>
      </c>
      <c r="H2240" s="8" t="s">
        <v>3089</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3942</v>
      </c>
      <c r="Z2240" s="10" t="s">
        <v>85</v>
      </c>
      <c r="AA2240" s="10" t="s">
        <v>3953</v>
      </c>
      <c r="AB2240" s="8" t="s">
        <v>86</v>
      </c>
      <c r="AC2240" s="12" t="s">
        <v>87</v>
      </c>
      <c r="AD2240" s="24">
        <v>45485</v>
      </c>
      <c r="AE2240" s="24">
        <v>45485</v>
      </c>
      <c r="AF2240" s="13" t="s">
        <v>88</v>
      </c>
      <c r="AG2240" s="3"/>
      <c r="AH2240" s="3"/>
    </row>
    <row r="2241" spans="1:34" ht="90" customHeight="1" x14ac:dyDescent="0.25">
      <c r="A2241" s="6">
        <v>2024</v>
      </c>
      <c r="B2241" s="7">
        <v>45444</v>
      </c>
      <c r="C2241" s="7">
        <v>45473</v>
      </c>
      <c r="D2241" s="8" t="s">
        <v>3094</v>
      </c>
      <c r="E2241" s="8">
        <v>2451</v>
      </c>
      <c r="F2241" s="8" t="s">
        <v>86</v>
      </c>
      <c r="G2241" s="10" t="s">
        <v>78</v>
      </c>
      <c r="H2241" s="8" t="s">
        <v>3089</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3942</v>
      </c>
      <c r="Z2241" s="10" t="s">
        <v>85</v>
      </c>
      <c r="AA2241" s="10" t="s">
        <v>3953</v>
      </c>
      <c r="AB2241" s="8" t="s">
        <v>86</v>
      </c>
      <c r="AC2241" s="12" t="s">
        <v>87</v>
      </c>
      <c r="AD2241" s="24">
        <v>45485</v>
      </c>
      <c r="AE2241" s="24">
        <v>45485</v>
      </c>
      <c r="AF2241" s="13" t="s">
        <v>88</v>
      </c>
      <c r="AG2241" s="3"/>
      <c r="AH2241" s="3"/>
    </row>
    <row r="2242" spans="1:34" ht="90" customHeight="1" x14ac:dyDescent="0.25">
      <c r="A2242" s="6">
        <v>2024</v>
      </c>
      <c r="B2242" s="7">
        <v>45444</v>
      </c>
      <c r="C2242" s="7">
        <v>45473</v>
      </c>
      <c r="D2242" s="8" t="s">
        <v>3095</v>
      </c>
      <c r="E2242" s="8">
        <v>2452</v>
      </c>
      <c r="F2242" s="8" t="s">
        <v>86</v>
      </c>
      <c r="G2242" s="10" t="s">
        <v>78</v>
      </c>
      <c r="H2242" s="8" t="s">
        <v>3089</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3942</v>
      </c>
      <c r="Z2242" s="10" t="s">
        <v>85</v>
      </c>
      <c r="AA2242" s="10" t="s">
        <v>3953</v>
      </c>
      <c r="AB2242" s="8" t="s">
        <v>86</v>
      </c>
      <c r="AC2242" s="12" t="s">
        <v>87</v>
      </c>
      <c r="AD2242" s="24">
        <v>45485</v>
      </c>
      <c r="AE2242" s="24">
        <v>45485</v>
      </c>
      <c r="AF2242" s="13" t="s">
        <v>88</v>
      </c>
      <c r="AG2242" s="3"/>
      <c r="AH2242" s="3"/>
    </row>
    <row r="2243" spans="1:34" ht="90" customHeight="1" x14ac:dyDescent="0.25">
      <c r="A2243" s="6">
        <v>2024</v>
      </c>
      <c r="B2243" s="7">
        <v>45444</v>
      </c>
      <c r="C2243" s="7">
        <v>45473</v>
      </c>
      <c r="D2243" s="8" t="s">
        <v>3096</v>
      </c>
      <c r="E2243" s="8">
        <v>2453</v>
      </c>
      <c r="F2243" s="8" t="s">
        <v>86</v>
      </c>
      <c r="G2243" s="10" t="s">
        <v>78</v>
      </c>
      <c r="H2243" s="8" t="s">
        <v>3089</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3942</v>
      </c>
      <c r="Z2243" s="10" t="s">
        <v>85</v>
      </c>
      <c r="AA2243" s="10" t="s">
        <v>3953</v>
      </c>
      <c r="AB2243" s="8" t="s">
        <v>86</v>
      </c>
      <c r="AC2243" s="12" t="s">
        <v>87</v>
      </c>
      <c r="AD2243" s="24">
        <v>45485</v>
      </c>
      <c r="AE2243" s="24">
        <v>45485</v>
      </c>
      <c r="AF2243" s="13" t="s">
        <v>88</v>
      </c>
      <c r="AG2243" s="3"/>
      <c r="AH2243" s="3"/>
    </row>
    <row r="2244" spans="1:34" ht="90" customHeight="1" x14ac:dyDescent="0.25">
      <c r="A2244" s="6">
        <v>2024</v>
      </c>
      <c r="B2244" s="7">
        <v>45444</v>
      </c>
      <c r="C2244" s="7">
        <v>45473</v>
      </c>
      <c r="D2244" s="8" t="s">
        <v>3097</v>
      </c>
      <c r="E2244" s="8">
        <v>2454</v>
      </c>
      <c r="F2244" s="8" t="s">
        <v>86</v>
      </c>
      <c r="G2244" s="10" t="s">
        <v>78</v>
      </c>
      <c r="H2244" s="8" t="s">
        <v>3089</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3942</v>
      </c>
      <c r="Z2244" s="10" t="s">
        <v>85</v>
      </c>
      <c r="AA2244" s="10" t="s">
        <v>3953</v>
      </c>
      <c r="AB2244" s="8" t="s">
        <v>86</v>
      </c>
      <c r="AC2244" s="12" t="s">
        <v>87</v>
      </c>
      <c r="AD2244" s="24">
        <v>45485</v>
      </c>
      <c r="AE2244" s="24">
        <v>45485</v>
      </c>
      <c r="AF2244" s="13" t="s">
        <v>88</v>
      </c>
      <c r="AG2244" s="3"/>
      <c r="AH2244" s="3"/>
    </row>
    <row r="2245" spans="1:34" ht="90" customHeight="1" x14ac:dyDescent="0.25">
      <c r="A2245" s="6">
        <v>2024</v>
      </c>
      <c r="B2245" s="7">
        <v>45444</v>
      </c>
      <c r="C2245" s="7">
        <v>45473</v>
      </c>
      <c r="D2245" s="8" t="s">
        <v>3098</v>
      </c>
      <c r="E2245" s="8">
        <v>2455</v>
      </c>
      <c r="F2245" s="8" t="s">
        <v>86</v>
      </c>
      <c r="G2245" s="10" t="s">
        <v>78</v>
      </c>
      <c r="H2245" s="8" t="s">
        <v>3089</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3942</v>
      </c>
      <c r="Z2245" s="10" t="s">
        <v>85</v>
      </c>
      <c r="AA2245" s="10" t="s">
        <v>3953</v>
      </c>
      <c r="AB2245" s="8" t="s">
        <v>86</v>
      </c>
      <c r="AC2245" s="12" t="s">
        <v>87</v>
      </c>
      <c r="AD2245" s="24">
        <v>45485</v>
      </c>
      <c r="AE2245" s="24">
        <v>45485</v>
      </c>
      <c r="AF2245" s="13" t="s">
        <v>88</v>
      </c>
      <c r="AG2245" s="3"/>
      <c r="AH2245" s="3"/>
    </row>
    <row r="2246" spans="1:34" ht="90" customHeight="1" x14ac:dyDescent="0.25">
      <c r="A2246" s="6">
        <v>2024</v>
      </c>
      <c r="B2246" s="7">
        <v>45444</v>
      </c>
      <c r="C2246" s="7">
        <v>45473</v>
      </c>
      <c r="D2246" s="8" t="s">
        <v>3099</v>
      </c>
      <c r="E2246" s="8">
        <v>2456</v>
      </c>
      <c r="F2246" s="8" t="s">
        <v>86</v>
      </c>
      <c r="G2246" s="10" t="s">
        <v>78</v>
      </c>
      <c r="H2246" s="8" t="s">
        <v>3089</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3942</v>
      </c>
      <c r="Z2246" s="10" t="s">
        <v>85</v>
      </c>
      <c r="AA2246" s="10" t="s">
        <v>3953</v>
      </c>
      <c r="AB2246" s="8" t="s">
        <v>86</v>
      </c>
      <c r="AC2246" s="12" t="s">
        <v>87</v>
      </c>
      <c r="AD2246" s="24">
        <v>45485</v>
      </c>
      <c r="AE2246" s="24">
        <v>45485</v>
      </c>
      <c r="AF2246" s="13" t="s">
        <v>88</v>
      </c>
      <c r="AG2246" s="3"/>
      <c r="AH2246" s="3"/>
    </row>
    <row r="2247" spans="1:34" ht="90" customHeight="1" x14ac:dyDescent="0.25">
      <c r="A2247" s="6">
        <v>2024</v>
      </c>
      <c r="B2247" s="7">
        <v>45444</v>
      </c>
      <c r="C2247" s="7">
        <v>45473</v>
      </c>
      <c r="D2247" s="8" t="s">
        <v>3100</v>
      </c>
      <c r="E2247" s="8">
        <v>2457</v>
      </c>
      <c r="F2247" s="8" t="s">
        <v>86</v>
      </c>
      <c r="G2247" s="10" t="s">
        <v>78</v>
      </c>
      <c r="H2247" s="8" t="s">
        <v>3089</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3942</v>
      </c>
      <c r="Z2247" s="10" t="s">
        <v>85</v>
      </c>
      <c r="AA2247" s="10" t="s">
        <v>3953</v>
      </c>
      <c r="AB2247" s="8" t="s">
        <v>86</v>
      </c>
      <c r="AC2247" s="12" t="s">
        <v>87</v>
      </c>
      <c r="AD2247" s="24">
        <v>45485</v>
      </c>
      <c r="AE2247" s="24">
        <v>45485</v>
      </c>
      <c r="AF2247" s="13" t="s">
        <v>88</v>
      </c>
      <c r="AG2247" s="3"/>
      <c r="AH2247" s="3"/>
    </row>
    <row r="2248" spans="1:34" ht="90" customHeight="1" x14ac:dyDescent="0.25">
      <c r="A2248" s="6">
        <v>2024</v>
      </c>
      <c r="B2248" s="7">
        <v>45444</v>
      </c>
      <c r="C2248" s="7">
        <v>45473</v>
      </c>
      <c r="D2248" s="8" t="s">
        <v>3101</v>
      </c>
      <c r="E2248" s="8">
        <v>2458</v>
      </c>
      <c r="F2248" s="8" t="s">
        <v>86</v>
      </c>
      <c r="G2248" s="10" t="s">
        <v>78</v>
      </c>
      <c r="H2248" s="8" t="s">
        <v>3089</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3942</v>
      </c>
      <c r="Z2248" s="10" t="s">
        <v>85</v>
      </c>
      <c r="AA2248" s="10" t="s">
        <v>3953</v>
      </c>
      <c r="AB2248" s="8" t="s">
        <v>86</v>
      </c>
      <c r="AC2248" s="12" t="s">
        <v>87</v>
      </c>
      <c r="AD2248" s="24">
        <v>45485</v>
      </c>
      <c r="AE2248" s="24">
        <v>45485</v>
      </c>
      <c r="AF2248" s="13" t="s">
        <v>88</v>
      </c>
      <c r="AG2248" s="3"/>
      <c r="AH2248" s="3"/>
    </row>
    <row r="2249" spans="1:34" ht="90" customHeight="1" x14ac:dyDescent="0.25">
      <c r="A2249" s="6">
        <v>2024</v>
      </c>
      <c r="B2249" s="7">
        <v>45444</v>
      </c>
      <c r="C2249" s="7">
        <v>45473</v>
      </c>
      <c r="D2249" s="8" t="s">
        <v>3102</v>
      </c>
      <c r="E2249" s="8">
        <v>2459</v>
      </c>
      <c r="F2249" s="8" t="s">
        <v>86</v>
      </c>
      <c r="G2249" s="10" t="s">
        <v>78</v>
      </c>
      <c r="H2249" s="8" t="s">
        <v>3089</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3942</v>
      </c>
      <c r="Z2249" s="10" t="s">
        <v>85</v>
      </c>
      <c r="AA2249" s="10" t="s">
        <v>3953</v>
      </c>
      <c r="AB2249" s="8" t="s">
        <v>86</v>
      </c>
      <c r="AC2249" s="12" t="s">
        <v>87</v>
      </c>
      <c r="AD2249" s="24">
        <v>45485</v>
      </c>
      <c r="AE2249" s="24">
        <v>45485</v>
      </c>
      <c r="AF2249" s="13" t="s">
        <v>88</v>
      </c>
      <c r="AG2249" s="3"/>
      <c r="AH2249" s="3"/>
    </row>
    <row r="2250" spans="1:34" ht="90" customHeight="1" x14ac:dyDescent="0.25">
      <c r="A2250" s="6">
        <v>2024</v>
      </c>
      <c r="B2250" s="7">
        <v>45444</v>
      </c>
      <c r="C2250" s="7">
        <v>45473</v>
      </c>
      <c r="D2250" s="8" t="s">
        <v>3103</v>
      </c>
      <c r="E2250" s="8">
        <v>2460</v>
      </c>
      <c r="F2250" s="8" t="s">
        <v>86</v>
      </c>
      <c r="G2250" s="10" t="s">
        <v>78</v>
      </c>
      <c r="H2250" s="8" t="s">
        <v>3089</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3942</v>
      </c>
      <c r="Z2250" s="10" t="s">
        <v>85</v>
      </c>
      <c r="AA2250" s="10" t="s">
        <v>3953</v>
      </c>
      <c r="AB2250" s="8" t="s">
        <v>86</v>
      </c>
      <c r="AC2250" s="12" t="s">
        <v>87</v>
      </c>
      <c r="AD2250" s="24">
        <v>45485</v>
      </c>
      <c r="AE2250" s="24">
        <v>45485</v>
      </c>
      <c r="AF2250" s="13" t="s">
        <v>88</v>
      </c>
      <c r="AG2250" s="3"/>
      <c r="AH2250" s="3"/>
    </row>
    <row r="2251" spans="1:34" ht="90" customHeight="1" x14ac:dyDescent="0.25">
      <c r="A2251" s="6">
        <v>2024</v>
      </c>
      <c r="B2251" s="7">
        <v>45444</v>
      </c>
      <c r="C2251" s="7">
        <v>45473</v>
      </c>
      <c r="D2251" s="8" t="s">
        <v>3104</v>
      </c>
      <c r="E2251" s="8">
        <v>2461</v>
      </c>
      <c r="F2251" s="8" t="s">
        <v>86</v>
      </c>
      <c r="G2251" s="10" t="s">
        <v>78</v>
      </c>
      <c r="H2251" s="8" t="s">
        <v>3089</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3942</v>
      </c>
      <c r="Z2251" s="10" t="s">
        <v>85</v>
      </c>
      <c r="AA2251" s="10" t="s">
        <v>3953</v>
      </c>
      <c r="AB2251" s="8" t="s">
        <v>86</v>
      </c>
      <c r="AC2251" s="12" t="s">
        <v>87</v>
      </c>
      <c r="AD2251" s="24">
        <v>45485</v>
      </c>
      <c r="AE2251" s="24">
        <v>45485</v>
      </c>
      <c r="AF2251" s="13" t="s">
        <v>88</v>
      </c>
      <c r="AG2251" s="3"/>
      <c r="AH2251" s="3"/>
    </row>
    <row r="2252" spans="1:34" ht="90" customHeight="1" x14ac:dyDescent="0.25">
      <c r="A2252" s="6">
        <v>2024</v>
      </c>
      <c r="B2252" s="7">
        <v>45444</v>
      </c>
      <c r="C2252" s="7">
        <v>45473</v>
      </c>
      <c r="D2252" s="8" t="s">
        <v>3105</v>
      </c>
      <c r="E2252" s="8">
        <v>2462</v>
      </c>
      <c r="F2252" s="8" t="s">
        <v>86</v>
      </c>
      <c r="G2252" s="10" t="s">
        <v>78</v>
      </c>
      <c r="H2252" s="8" t="s">
        <v>3089</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3942</v>
      </c>
      <c r="Z2252" s="10" t="s">
        <v>85</v>
      </c>
      <c r="AA2252" s="10" t="s">
        <v>3953</v>
      </c>
      <c r="AB2252" s="8" t="s">
        <v>86</v>
      </c>
      <c r="AC2252" s="12" t="s">
        <v>87</v>
      </c>
      <c r="AD2252" s="24">
        <v>45485</v>
      </c>
      <c r="AE2252" s="24">
        <v>45485</v>
      </c>
      <c r="AF2252" s="13" t="s">
        <v>88</v>
      </c>
      <c r="AG2252" s="3"/>
      <c r="AH2252" s="3"/>
    </row>
    <row r="2253" spans="1:34" ht="90" customHeight="1" x14ac:dyDescent="0.25">
      <c r="A2253" s="6">
        <v>2024</v>
      </c>
      <c r="B2253" s="7">
        <v>45444</v>
      </c>
      <c r="C2253" s="7">
        <v>45473</v>
      </c>
      <c r="D2253" s="8" t="s">
        <v>3106</v>
      </c>
      <c r="E2253" s="8">
        <v>2463</v>
      </c>
      <c r="F2253" s="8" t="s">
        <v>86</v>
      </c>
      <c r="G2253" s="10" t="s">
        <v>78</v>
      </c>
      <c r="H2253" s="8" t="s">
        <v>3089</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3942</v>
      </c>
      <c r="Z2253" s="10" t="s">
        <v>85</v>
      </c>
      <c r="AA2253" s="10" t="s">
        <v>3953</v>
      </c>
      <c r="AB2253" s="8" t="s">
        <v>86</v>
      </c>
      <c r="AC2253" s="12" t="s">
        <v>87</v>
      </c>
      <c r="AD2253" s="24">
        <v>45485</v>
      </c>
      <c r="AE2253" s="24">
        <v>45485</v>
      </c>
      <c r="AF2253" s="13" t="s">
        <v>88</v>
      </c>
      <c r="AG2253" s="3"/>
      <c r="AH2253" s="3"/>
    </row>
    <row r="2254" spans="1:34" ht="90" customHeight="1" x14ac:dyDescent="0.25">
      <c r="A2254" s="6">
        <v>2024</v>
      </c>
      <c r="B2254" s="7">
        <v>45444</v>
      </c>
      <c r="C2254" s="7">
        <v>45473</v>
      </c>
      <c r="D2254" s="8" t="s">
        <v>3107</v>
      </c>
      <c r="E2254" s="8">
        <v>2464</v>
      </c>
      <c r="F2254" s="8" t="s">
        <v>86</v>
      </c>
      <c r="G2254" s="10" t="s">
        <v>78</v>
      </c>
      <c r="H2254" s="8" t="s">
        <v>3089</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3942</v>
      </c>
      <c r="Z2254" s="10" t="s">
        <v>85</v>
      </c>
      <c r="AA2254" s="10" t="s">
        <v>3953</v>
      </c>
      <c r="AB2254" s="8" t="s">
        <v>86</v>
      </c>
      <c r="AC2254" s="12" t="s">
        <v>87</v>
      </c>
      <c r="AD2254" s="24">
        <v>45485</v>
      </c>
      <c r="AE2254" s="24">
        <v>45485</v>
      </c>
      <c r="AF2254" s="13" t="s">
        <v>88</v>
      </c>
      <c r="AG2254" s="3"/>
      <c r="AH2254" s="3"/>
    </row>
    <row r="2255" spans="1:34" ht="90" customHeight="1" x14ac:dyDescent="0.25">
      <c r="A2255" s="6">
        <v>2024</v>
      </c>
      <c r="B2255" s="7">
        <v>45444</v>
      </c>
      <c r="C2255" s="7">
        <v>45473</v>
      </c>
      <c r="D2255" s="8" t="s">
        <v>3108</v>
      </c>
      <c r="E2255" s="8">
        <v>2465</v>
      </c>
      <c r="F2255" s="8" t="s">
        <v>86</v>
      </c>
      <c r="G2255" s="10" t="s">
        <v>78</v>
      </c>
      <c r="H2255" s="8" t="s">
        <v>3089</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3942</v>
      </c>
      <c r="Z2255" s="10" t="s">
        <v>85</v>
      </c>
      <c r="AA2255" s="10" t="s">
        <v>3953</v>
      </c>
      <c r="AB2255" s="8" t="s">
        <v>86</v>
      </c>
      <c r="AC2255" s="12" t="s">
        <v>87</v>
      </c>
      <c r="AD2255" s="24">
        <v>45485</v>
      </c>
      <c r="AE2255" s="24">
        <v>45485</v>
      </c>
      <c r="AF2255" s="13" t="s">
        <v>88</v>
      </c>
      <c r="AG2255" s="3"/>
      <c r="AH2255" s="3"/>
    </row>
    <row r="2256" spans="1:34" ht="90" customHeight="1" x14ac:dyDescent="0.25">
      <c r="A2256" s="6">
        <v>2024</v>
      </c>
      <c r="B2256" s="7">
        <v>45444</v>
      </c>
      <c r="C2256" s="7">
        <v>45473</v>
      </c>
      <c r="D2256" s="8" t="s">
        <v>3109</v>
      </c>
      <c r="E2256" s="8">
        <v>2466</v>
      </c>
      <c r="F2256" s="8" t="s">
        <v>86</v>
      </c>
      <c r="G2256" s="10" t="s">
        <v>78</v>
      </c>
      <c r="H2256" s="8" t="s">
        <v>3089</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3942</v>
      </c>
      <c r="Z2256" s="10" t="s">
        <v>85</v>
      </c>
      <c r="AA2256" s="10" t="s">
        <v>3953</v>
      </c>
      <c r="AB2256" s="8" t="s">
        <v>86</v>
      </c>
      <c r="AC2256" s="12" t="s">
        <v>87</v>
      </c>
      <c r="AD2256" s="24">
        <v>45485</v>
      </c>
      <c r="AE2256" s="24">
        <v>45485</v>
      </c>
      <c r="AF2256" s="13" t="s">
        <v>88</v>
      </c>
      <c r="AG2256" s="3"/>
      <c r="AH2256" s="3"/>
    </row>
    <row r="2257" spans="1:34" ht="90" customHeight="1" x14ac:dyDescent="0.25">
      <c r="A2257" s="6">
        <v>2024</v>
      </c>
      <c r="B2257" s="7">
        <v>45444</v>
      </c>
      <c r="C2257" s="7">
        <v>45473</v>
      </c>
      <c r="D2257" s="8" t="s">
        <v>3110</v>
      </c>
      <c r="E2257" s="8">
        <v>2467</v>
      </c>
      <c r="F2257" s="8" t="s">
        <v>86</v>
      </c>
      <c r="G2257" s="10" t="s">
        <v>78</v>
      </c>
      <c r="H2257" s="8" t="s">
        <v>3089</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3942</v>
      </c>
      <c r="Z2257" s="10" t="s">
        <v>85</v>
      </c>
      <c r="AA2257" s="10" t="s">
        <v>3953</v>
      </c>
      <c r="AB2257" s="8" t="s">
        <v>86</v>
      </c>
      <c r="AC2257" s="12" t="s">
        <v>87</v>
      </c>
      <c r="AD2257" s="24">
        <v>45485</v>
      </c>
      <c r="AE2257" s="24">
        <v>45485</v>
      </c>
      <c r="AF2257" s="13" t="s">
        <v>88</v>
      </c>
      <c r="AG2257" s="3"/>
      <c r="AH2257" s="3"/>
    </row>
    <row r="2258" spans="1:34" ht="90" customHeight="1" x14ac:dyDescent="0.25">
      <c r="A2258" s="6">
        <v>2024</v>
      </c>
      <c r="B2258" s="7">
        <v>45444</v>
      </c>
      <c r="C2258" s="7">
        <v>45473</v>
      </c>
      <c r="D2258" s="8" t="s">
        <v>3111</v>
      </c>
      <c r="E2258" s="8">
        <v>2468</v>
      </c>
      <c r="F2258" s="8" t="s">
        <v>86</v>
      </c>
      <c r="G2258" s="10" t="s">
        <v>78</v>
      </c>
      <c r="H2258" s="8" t="s">
        <v>3089</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3942</v>
      </c>
      <c r="Z2258" s="10" t="s">
        <v>85</v>
      </c>
      <c r="AA2258" s="10" t="s">
        <v>3953</v>
      </c>
      <c r="AB2258" s="8" t="s">
        <v>86</v>
      </c>
      <c r="AC2258" s="12" t="s">
        <v>87</v>
      </c>
      <c r="AD2258" s="24">
        <v>45485</v>
      </c>
      <c r="AE2258" s="24">
        <v>45485</v>
      </c>
      <c r="AF2258" s="13" t="s">
        <v>88</v>
      </c>
      <c r="AG2258" s="3"/>
      <c r="AH2258" s="3"/>
    </row>
    <row r="2259" spans="1:34" ht="90" customHeight="1" x14ac:dyDescent="0.25">
      <c r="A2259" s="6">
        <v>2024</v>
      </c>
      <c r="B2259" s="7">
        <v>45444</v>
      </c>
      <c r="C2259" s="7">
        <v>45473</v>
      </c>
      <c r="D2259" s="8" t="s">
        <v>3112</v>
      </c>
      <c r="E2259" s="8">
        <v>2469</v>
      </c>
      <c r="F2259" s="8" t="s">
        <v>86</v>
      </c>
      <c r="G2259" s="10" t="s">
        <v>78</v>
      </c>
      <c r="H2259" s="8" t="s">
        <v>3089</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3942</v>
      </c>
      <c r="Z2259" s="10" t="s">
        <v>85</v>
      </c>
      <c r="AA2259" s="10" t="s">
        <v>3953</v>
      </c>
      <c r="AB2259" s="8" t="s">
        <v>86</v>
      </c>
      <c r="AC2259" s="12" t="s">
        <v>87</v>
      </c>
      <c r="AD2259" s="24">
        <v>45485</v>
      </c>
      <c r="AE2259" s="24">
        <v>45485</v>
      </c>
      <c r="AF2259" s="13" t="s">
        <v>88</v>
      </c>
      <c r="AG2259" s="3"/>
      <c r="AH2259" s="3"/>
    </row>
    <row r="2260" spans="1:34" ht="90" customHeight="1" x14ac:dyDescent="0.25">
      <c r="A2260" s="6">
        <v>2024</v>
      </c>
      <c r="B2260" s="7">
        <v>45444</v>
      </c>
      <c r="C2260" s="7">
        <v>45473</v>
      </c>
      <c r="D2260" s="8" t="s">
        <v>3113</v>
      </c>
      <c r="E2260" s="8">
        <v>2470</v>
      </c>
      <c r="F2260" s="8" t="s">
        <v>86</v>
      </c>
      <c r="G2260" s="10" t="s">
        <v>78</v>
      </c>
      <c r="H2260" s="8" t="s">
        <v>3089</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3942</v>
      </c>
      <c r="Z2260" s="10" t="s">
        <v>85</v>
      </c>
      <c r="AA2260" s="10" t="s">
        <v>3953</v>
      </c>
      <c r="AB2260" s="8" t="s">
        <v>86</v>
      </c>
      <c r="AC2260" s="12" t="s">
        <v>87</v>
      </c>
      <c r="AD2260" s="24">
        <v>45485</v>
      </c>
      <c r="AE2260" s="24">
        <v>45485</v>
      </c>
      <c r="AF2260" s="13" t="s">
        <v>88</v>
      </c>
      <c r="AG2260" s="3"/>
      <c r="AH2260" s="3"/>
    </row>
    <row r="2261" spans="1:34" ht="90" customHeight="1" x14ac:dyDescent="0.25">
      <c r="A2261" s="6">
        <v>2024</v>
      </c>
      <c r="B2261" s="7">
        <v>45444</v>
      </c>
      <c r="C2261" s="7">
        <v>45473</v>
      </c>
      <c r="D2261" s="8" t="s">
        <v>3114</v>
      </c>
      <c r="E2261" s="8">
        <v>2471</v>
      </c>
      <c r="F2261" s="8" t="s">
        <v>86</v>
      </c>
      <c r="G2261" s="10" t="s">
        <v>78</v>
      </c>
      <c r="H2261" s="8" t="s">
        <v>3089</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3942</v>
      </c>
      <c r="Z2261" s="10" t="s">
        <v>85</v>
      </c>
      <c r="AA2261" s="10" t="s">
        <v>3953</v>
      </c>
      <c r="AB2261" s="8" t="s">
        <v>86</v>
      </c>
      <c r="AC2261" s="12" t="s">
        <v>87</v>
      </c>
      <c r="AD2261" s="24">
        <v>45485</v>
      </c>
      <c r="AE2261" s="24">
        <v>45485</v>
      </c>
      <c r="AF2261" s="13" t="s">
        <v>88</v>
      </c>
      <c r="AG2261" s="3"/>
      <c r="AH2261" s="3"/>
    </row>
    <row r="2262" spans="1:34" ht="90" customHeight="1" x14ac:dyDescent="0.25">
      <c r="A2262" s="6">
        <v>2024</v>
      </c>
      <c r="B2262" s="7">
        <v>45444</v>
      </c>
      <c r="C2262" s="7">
        <v>45473</v>
      </c>
      <c r="D2262" s="8" t="s">
        <v>3115</v>
      </c>
      <c r="E2262" s="8">
        <v>2472</v>
      </c>
      <c r="F2262" s="8" t="s">
        <v>86</v>
      </c>
      <c r="G2262" s="10" t="s">
        <v>78</v>
      </c>
      <c r="H2262" s="8" t="s">
        <v>3089</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3942</v>
      </c>
      <c r="Z2262" s="10" t="s">
        <v>85</v>
      </c>
      <c r="AA2262" s="10" t="s">
        <v>3953</v>
      </c>
      <c r="AB2262" s="8" t="s">
        <v>86</v>
      </c>
      <c r="AC2262" s="12" t="s">
        <v>87</v>
      </c>
      <c r="AD2262" s="24">
        <v>45485</v>
      </c>
      <c r="AE2262" s="24">
        <v>45485</v>
      </c>
      <c r="AF2262" s="13" t="s">
        <v>88</v>
      </c>
      <c r="AG2262" s="3"/>
      <c r="AH2262" s="3"/>
    </row>
    <row r="2263" spans="1:34" ht="90" customHeight="1" x14ac:dyDescent="0.25">
      <c r="A2263" s="6">
        <v>2024</v>
      </c>
      <c r="B2263" s="7">
        <v>45444</v>
      </c>
      <c r="C2263" s="7">
        <v>45473</v>
      </c>
      <c r="D2263" s="8" t="s">
        <v>3116</v>
      </c>
      <c r="E2263" s="8">
        <v>2473</v>
      </c>
      <c r="F2263" s="8" t="s">
        <v>86</v>
      </c>
      <c r="G2263" s="10" t="s">
        <v>78</v>
      </c>
      <c r="H2263" s="8" t="s">
        <v>3089</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3942</v>
      </c>
      <c r="Z2263" s="10" t="s">
        <v>85</v>
      </c>
      <c r="AA2263" s="10" t="s">
        <v>3953</v>
      </c>
      <c r="AB2263" s="8" t="s">
        <v>86</v>
      </c>
      <c r="AC2263" s="12" t="s">
        <v>87</v>
      </c>
      <c r="AD2263" s="24">
        <v>45485</v>
      </c>
      <c r="AE2263" s="24">
        <v>45485</v>
      </c>
      <c r="AF2263" s="13" t="s">
        <v>88</v>
      </c>
      <c r="AG2263" s="3"/>
      <c r="AH2263" s="3"/>
    </row>
    <row r="2264" spans="1:34" ht="90" customHeight="1" x14ac:dyDescent="0.25">
      <c r="A2264" s="6">
        <v>2024</v>
      </c>
      <c r="B2264" s="7">
        <v>45444</v>
      </c>
      <c r="C2264" s="7">
        <v>45473</v>
      </c>
      <c r="D2264" s="8" t="s">
        <v>3117</v>
      </c>
      <c r="E2264" s="8">
        <v>2474</v>
      </c>
      <c r="F2264" s="8" t="s">
        <v>86</v>
      </c>
      <c r="G2264" s="10" t="s">
        <v>78</v>
      </c>
      <c r="H2264" s="8" t="s">
        <v>3089</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3942</v>
      </c>
      <c r="Z2264" s="10" t="s">
        <v>85</v>
      </c>
      <c r="AA2264" s="10" t="s">
        <v>3953</v>
      </c>
      <c r="AB2264" s="8" t="s">
        <v>86</v>
      </c>
      <c r="AC2264" s="12" t="s">
        <v>87</v>
      </c>
      <c r="AD2264" s="24">
        <v>45485</v>
      </c>
      <c r="AE2264" s="24">
        <v>45485</v>
      </c>
      <c r="AF2264" s="13" t="s">
        <v>88</v>
      </c>
      <c r="AG2264" s="3"/>
      <c r="AH2264" s="3"/>
    </row>
    <row r="2265" spans="1:34" ht="90" customHeight="1" x14ac:dyDescent="0.25">
      <c r="A2265" s="6">
        <v>2024</v>
      </c>
      <c r="B2265" s="7">
        <v>45444</v>
      </c>
      <c r="C2265" s="7">
        <v>45473</v>
      </c>
      <c r="D2265" s="8" t="s">
        <v>3118</v>
      </c>
      <c r="E2265" s="8">
        <v>2475</v>
      </c>
      <c r="F2265" s="8" t="s">
        <v>86</v>
      </c>
      <c r="G2265" s="10" t="s">
        <v>78</v>
      </c>
      <c r="H2265" s="8" t="s">
        <v>3089</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3942</v>
      </c>
      <c r="Z2265" s="10" t="s">
        <v>85</v>
      </c>
      <c r="AA2265" s="10" t="s">
        <v>3953</v>
      </c>
      <c r="AB2265" s="8" t="s">
        <v>86</v>
      </c>
      <c r="AC2265" s="12" t="s">
        <v>87</v>
      </c>
      <c r="AD2265" s="24">
        <v>45485</v>
      </c>
      <c r="AE2265" s="24">
        <v>45485</v>
      </c>
      <c r="AF2265" s="13" t="s">
        <v>88</v>
      </c>
      <c r="AG2265" s="3"/>
      <c r="AH2265" s="3"/>
    </row>
    <row r="2266" spans="1:34" ht="90" customHeight="1" x14ac:dyDescent="0.25">
      <c r="A2266" s="6">
        <v>2024</v>
      </c>
      <c r="B2266" s="7">
        <v>45444</v>
      </c>
      <c r="C2266" s="7">
        <v>45473</v>
      </c>
      <c r="D2266" s="8" t="s">
        <v>3119</v>
      </c>
      <c r="E2266" s="8">
        <v>2476</v>
      </c>
      <c r="F2266" s="8" t="s">
        <v>86</v>
      </c>
      <c r="G2266" s="10" t="s">
        <v>78</v>
      </c>
      <c r="H2266" s="8" t="s">
        <v>3089</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3942</v>
      </c>
      <c r="Z2266" s="10" t="s">
        <v>85</v>
      </c>
      <c r="AA2266" s="10" t="s">
        <v>3953</v>
      </c>
      <c r="AB2266" s="8" t="s">
        <v>86</v>
      </c>
      <c r="AC2266" s="12" t="s">
        <v>87</v>
      </c>
      <c r="AD2266" s="24">
        <v>45485</v>
      </c>
      <c r="AE2266" s="24">
        <v>45485</v>
      </c>
      <c r="AF2266" s="13" t="s">
        <v>88</v>
      </c>
      <c r="AG2266" s="3"/>
      <c r="AH2266" s="3"/>
    </row>
    <row r="2267" spans="1:34" ht="90" customHeight="1" x14ac:dyDescent="0.25">
      <c r="A2267" s="6">
        <v>2024</v>
      </c>
      <c r="B2267" s="7">
        <v>45444</v>
      </c>
      <c r="C2267" s="7">
        <v>45473</v>
      </c>
      <c r="D2267" s="8" t="s">
        <v>3120</v>
      </c>
      <c r="E2267" s="8">
        <v>2477</v>
      </c>
      <c r="F2267" s="8" t="s">
        <v>86</v>
      </c>
      <c r="G2267" s="10" t="s">
        <v>78</v>
      </c>
      <c r="H2267" s="8" t="s">
        <v>3089</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3942</v>
      </c>
      <c r="Z2267" s="10" t="s">
        <v>85</v>
      </c>
      <c r="AA2267" s="10" t="s">
        <v>3953</v>
      </c>
      <c r="AB2267" s="8" t="s">
        <v>86</v>
      </c>
      <c r="AC2267" s="12" t="s">
        <v>87</v>
      </c>
      <c r="AD2267" s="24">
        <v>45485</v>
      </c>
      <c r="AE2267" s="24">
        <v>45485</v>
      </c>
      <c r="AF2267" s="13" t="s">
        <v>88</v>
      </c>
      <c r="AG2267" s="3"/>
      <c r="AH2267" s="3"/>
    </row>
    <row r="2268" spans="1:34" ht="90" customHeight="1" x14ac:dyDescent="0.25">
      <c r="A2268" s="6">
        <v>2024</v>
      </c>
      <c r="B2268" s="7">
        <v>45444</v>
      </c>
      <c r="C2268" s="7">
        <v>45473</v>
      </c>
      <c r="D2268" s="8" t="s">
        <v>3121</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3942</v>
      </c>
      <c r="Z2268" s="10" t="s">
        <v>85</v>
      </c>
      <c r="AA2268" s="10" t="s">
        <v>3953</v>
      </c>
      <c r="AB2268" s="8" t="s">
        <v>86</v>
      </c>
      <c r="AC2268" s="12" t="s">
        <v>87</v>
      </c>
      <c r="AD2268" s="24">
        <v>45485</v>
      </c>
      <c r="AE2268" s="24">
        <v>45485</v>
      </c>
      <c r="AF2268" s="13" t="s">
        <v>88</v>
      </c>
      <c r="AG2268" s="3"/>
      <c r="AH2268" s="3"/>
    </row>
    <row r="2269" spans="1:34" ht="90" customHeight="1" x14ac:dyDescent="0.25">
      <c r="A2269" s="6">
        <v>2024</v>
      </c>
      <c r="B2269" s="7">
        <v>45444</v>
      </c>
      <c r="C2269" s="7">
        <v>45473</v>
      </c>
      <c r="D2269" s="8" t="s">
        <v>3122</v>
      </c>
      <c r="E2269" s="8">
        <v>2479</v>
      </c>
      <c r="F2269" s="8" t="s">
        <v>86</v>
      </c>
      <c r="G2269" s="10" t="s">
        <v>78</v>
      </c>
      <c r="H2269" s="8" t="s">
        <v>3123</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3953</v>
      </c>
      <c r="AB2269" s="8" t="s">
        <v>86</v>
      </c>
      <c r="AC2269" s="12" t="s">
        <v>87</v>
      </c>
      <c r="AD2269" s="24">
        <v>45485</v>
      </c>
      <c r="AE2269" s="24">
        <v>45485</v>
      </c>
      <c r="AF2269" s="13" t="s">
        <v>3943</v>
      </c>
      <c r="AG2269" s="3"/>
      <c r="AH2269" s="3"/>
    </row>
    <row r="2270" spans="1:34" ht="90" customHeight="1" x14ac:dyDescent="0.25">
      <c r="A2270" s="6">
        <v>2024</v>
      </c>
      <c r="B2270" s="7">
        <v>45444</v>
      </c>
      <c r="C2270" s="7">
        <v>45473</v>
      </c>
      <c r="D2270" s="8" t="s">
        <v>453</v>
      </c>
      <c r="E2270" s="8">
        <v>2480</v>
      </c>
      <c r="F2270" s="8" t="s">
        <v>86</v>
      </c>
      <c r="G2270" s="10" t="s">
        <v>78</v>
      </c>
      <c r="H2270" s="8" t="s">
        <v>3124</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3953</v>
      </c>
      <c r="AB2270" s="8" t="s">
        <v>86</v>
      </c>
      <c r="AC2270" s="12" t="s">
        <v>87</v>
      </c>
      <c r="AD2270" s="24">
        <v>45485</v>
      </c>
      <c r="AE2270" s="24">
        <v>45485</v>
      </c>
      <c r="AF2270" s="13" t="s">
        <v>3943</v>
      </c>
      <c r="AG2270" s="3"/>
      <c r="AH2270" s="3"/>
    </row>
    <row r="2271" spans="1:34" ht="90" customHeight="1" x14ac:dyDescent="0.25">
      <c r="A2271" s="6">
        <v>2024</v>
      </c>
      <c r="B2271" s="7">
        <v>45444</v>
      </c>
      <c r="C2271" s="7">
        <v>45473</v>
      </c>
      <c r="D2271" s="8" t="s">
        <v>3125</v>
      </c>
      <c r="E2271" s="8">
        <v>2481</v>
      </c>
      <c r="F2271" s="8" t="s">
        <v>3126</v>
      </c>
      <c r="G2271" s="10" t="s">
        <v>78</v>
      </c>
      <c r="H2271" s="8" t="s">
        <v>1883</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3953</v>
      </c>
      <c r="AB2271" s="8" t="s">
        <v>3126</v>
      </c>
      <c r="AC2271" s="12" t="s">
        <v>87</v>
      </c>
      <c r="AD2271" s="24">
        <v>45485</v>
      </c>
      <c r="AE2271" s="24">
        <v>45485</v>
      </c>
      <c r="AF2271" s="13" t="s">
        <v>3943</v>
      </c>
      <c r="AG2271" s="3"/>
      <c r="AH2271" s="3"/>
    </row>
    <row r="2272" spans="1:34" ht="90" customHeight="1" x14ac:dyDescent="0.25">
      <c r="A2272" s="6">
        <v>2024</v>
      </c>
      <c r="B2272" s="7">
        <v>45444</v>
      </c>
      <c r="C2272" s="7">
        <v>45473</v>
      </c>
      <c r="D2272" s="8" t="s">
        <v>3127</v>
      </c>
      <c r="E2272" s="8">
        <v>2482</v>
      </c>
      <c r="F2272" s="8" t="s">
        <v>582</v>
      </c>
      <c r="G2272" s="10" t="s">
        <v>78</v>
      </c>
      <c r="H2272" s="8" t="s">
        <v>3128</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3953</v>
      </c>
      <c r="AB2272" s="8" t="s">
        <v>582</v>
      </c>
      <c r="AC2272" s="12" t="s">
        <v>87</v>
      </c>
      <c r="AD2272" s="24">
        <v>45485</v>
      </c>
      <c r="AE2272" s="24">
        <v>45485</v>
      </c>
      <c r="AF2272" s="13" t="s">
        <v>3943</v>
      </c>
      <c r="AG2272" s="3"/>
      <c r="AH2272" s="3"/>
    </row>
    <row r="2273" spans="1:34" ht="90" customHeight="1" x14ac:dyDescent="0.25">
      <c r="A2273" s="6">
        <v>2024</v>
      </c>
      <c r="B2273" s="7">
        <v>45444</v>
      </c>
      <c r="C2273" s="7">
        <v>45473</v>
      </c>
      <c r="D2273" s="8" t="s">
        <v>3129</v>
      </c>
      <c r="E2273" s="8">
        <v>2483</v>
      </c>
      <c r="F2273" s="8" t="s">
        <v>86</v>
      </c>
      <c r="G2273" s="10" t="s">
        <v>78</v>
      </c>
      <c r="H2273" s="8" t="s">
        <v>1731</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3942</v>
      </c>
      <c r="Z2273" s="10" t="s">
        <v>85</v>
      </c>
      <c r="AA2273" s="10" t="s">
        <v>3953</v>
      </c>
      <c r="AB2273" s="8" t="s">
        <v>86</v>
      </c>
      <c r="AC2273" s="12" t="s">
        <v>87</v>
      </c>
      <c r="AD2273" s="24">
        <v>45485</v>
      </c>
      <c r="AE2273" s="24">
        <v>45485</v>
      </c>
      <c r="AF2273" s="13" t="s">
        <v>88</v>
      </c>
      <c r="AG2273" s="3"/>
      <c r="AH2273" s="3"/>
    </row>
    <row r="2274" spans="1:34" ht="90" customHeight="1" x14ac:dyDescent="0.25">
      <c r="A2274" s="6">
        <v>2024</v>
      </c>
      <c r="B2274" s="7">
        <v>45444</v>
      </c>
      <c r="C2274" s="7">
        <v>45473</v>
      </c>
      <c r="D2274" s="8" t="s">
        <v>3130</v>
      </c>
      <c r="E2274" s="8">
        <v>2484</v>
      </c>
      <c r="F2274" s="8" t="s">
        <v>86</v>
      </c>
      <c r="G2274" s="10" t="s">
        <v>78</v>
      </c>
      <c r="H2274" s="8" t="s">
        <v>3131</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3942</v>
      </c>
      <c r="Z2274" s="10" t="s">
        <v>85</v>
      </c>
      <c r="AA2274" s="10" t="s">
        <v>3953</v>
      </c>
      <c r="AB2274" s="8" t="s">
        <v>86</v>
      </c>
      <c r="AC2274" s="12" t="s">
        <v>87</v>
      </c>
      <c r="AD2274" s="24">
        <v>45485</v>
      </c>
      <c r="AE2274" s="24">
        <v>45485</v>
      </c>
      <c r="AF2274" s="13" t="s">
        <v>88</v>
      </c>
      <c r="AG2274" s="3"/>
      <c r="AH2274" s="3"/>
    </row>
    <row r="2275" spans="1:34" ht="90" customHeight="1" x14ac:dyDescent="0.25">
      <c r="A2275" s="6">
        <v>2024</v>
      </c>
      <c r="B2275" s="7">
        <v>45444</v>
      </c>
      <c r="C2275" s="7">
        <v>45473</v>
      </c>
      <c r="D2275" s="8" t="s">
        <v>3132</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3942</v>
      </c>
      <c r="Z2275" s="10" t="s">
        <v>85</v>
      </c>
      <c r="AA2275" s="10" t="s">
        <v>3953</v>
      </c>
      <c r="AB2275" s="8" t="s">
        <v>210</v>
      </c>
      <c r="AC2275" s="12" t="s">
        <v>87</v>
      </c>
      <c r="AD2275" s="24">
        <v>45485</v>
      </c>
      <c r="AE2275" s="24">
        <v>45485</v>
      </c>
      <c r="AF2275" s="13" t="s">
        <v>88</v>
      </c>
      <c r="AG2275" s="3"/>
      <c r="AH2275" s="3"/>
    </row>
    <row r="2276" spans="1:34" ht="90" customHeight="1" x14ac:dyDescent="0.25">
      <c r="A2276" s="6">
        <v>2024</v>
      </c>
      <c r="B2276" s="7">
        <v>45444</v>
      </c>
      <c r="C2276" s="7">
        <v>45473</v>
      </c>
      <c r="D2276" s="8" t="s">
        <v>3133</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3942</v>
      </c>
      <c r="Z2276" s="10" t="s">
        <v>85</v>
      </c>
      <c r="AA2276" s="10" t="s">
        <v>3953</v>
      </c>
      <c r="AB2276" s="8" t="s">
        <v>210</v>
      </c>
      <c r="AC2276" s="12" t="s">
        <v>87</v>
      </c>
      <c r="AD2276" s="24">
        <v>45485</v>
      </c>
      <c r="AE2276" s="24">
        <v>45485</v>
      </c>
      <c r="AF2276" s="13" t="s">
        <v>88</v>
      </c>
      <c r="AG2276" s="3"/>
      <c r="AH2276" s="3"/>
    </row>
    <row r="2277" spans="1:34" ht="90" customHeight="1" x14ac:dyDescent="0.25">
      <c r="A2277" s="6">
        <v>2024</v>
      </c>
      <c r="B2277" s="7">
        <v>45444</v>
      </c>
      <c r="C2277" s="7">
        <v>45473</v>
      </c>
      <c r="D2277" s="8" t="s">
        <v>3134</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3942</v>
      </c>
      <c r="Z2277" s="10" t="s">
        <v>85</v>
      </c>
      <c r="AA2277" s="10" t="s">
        <v>3953</v>
      </c>
      <c r="AB2277" s="8" t="s">
        <v>210</v>
      </c>
      <c r="AC2277" s="12" t="s">
        <v>87</v>
      </c>
      <c r="AD2277" s="24">
        <v>45485</v>
      </c>
      <c r="AE2277" s="24">
        <v>45485</v>
      </c>
      <c r="AF2277" s="13" t="s">
        <v>88</v>
      </c>
      <c r="AG2277" s="3"/>
      <c r="AH2277" s="3"/>
    </row>
    <row r="2278" spans="1:34" ht="90" customHeight="1" x14ac:dyDescent="0.25">
      <c r="A2278" s="6">
        <v>2024</v>
      </c>
      <c r="B2278" s="7">
        <v>45444</v>
      </c>
      <c r="C2278" s="7">
        <v>45473</v>
      </c>
      <c r="D2278" s="8" t="s">
        <v>3135</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3942</v>
      </c>
      <c r="Z2278" s="10" t="s">
        <v>85</v>
      </c>
      <c r="AA2278" s="10" t="s">
        <v>3953</v>
      </c>
      <c r="AB2278" s="8" t="s">
        <v>210</v>
      </c>
      <c r="AC2278" s="12" t="s">
        <v>87</v>
      </c>
      <c r="AD2278" s="24">
        <v>45485</v>
      </c>
      <c r="AE2278" s="24">
        <v>45485</v>
      </c>
      <c r="AF2278" s="13" t="s">
        <v>88</v>
      </c>
      <c r="AG2278" s="3"/>
      <c r="AH2278" s="3"/>
    </row>
    <row r="2279" spans="1:34" ht="90" customHeight="1" x14ac:dyDescent="0.25">
      <c r="A2279" s="6">
        <v>2024</v>
      </c>
      <c r="B2279" s="7">
        <v>45444</v>
      </c>
      <c r="C2279" s="7">
        <v>45473</v>
      </c>
      <c r="D2279" s="8" t="s">
        <v>3136</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3942</v>
      </c>
      <c r="Z2279" s="10" t="s">
        <v>85</v>
      </c>
      <c r="AA2279" s="10" t="s">
        <v>3953</v>
      </c>
      <c r="AB2279" s="8" t="s">
        <v>210</v>
      </c>
      <c r="AC2279" s="12" t="s">
        <v>87</v>
      </c>
      <c r="AD2279" s="24">
        <v>45485</v>
      </c>
      <c r="AE2279" s="24">
        <v>45485</v>
      </c>
      <c r="AF2279" s="13" t="s">
        <v>88</v>
      </c>
      <c r="AG2279" s="3"/>
      <c r="AH2279" s="3"/>
    </row>
    <row r="2280" spans="1:34" ht="90" customHeight="1" x14ac:dyDescent="0.25">
      <c r="A2280" s="6">
        <v>2024</v>
      </c>
      <c r="B2280" s="7">
        <v>45444</v>
      </c>
      <c r="C2280" s="7">
        <v>45473</v>
      </c>
      <c r="D2280" s="8" t="s">
        <v>3137</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3942</v>
      </c>
      <c r="Z2280" s="10" t="s">
        <v>85</v>
      </c>
      <c r="AA2280" s="10" t="s">
        <v>3953</v>
      </c>
      <c r="AB2280" s="8" t="s">
        <v>210</v>
      </c>
      <c r="AC2280" s="12" t="s">
        <v>87</v>
      </c>
      <c r="AD2280" s="24">
        <v>45485</v>
      </c>
      <c r="AE2280" s="24">
        <v>45485</v>
      </c>
      <c r="AF2280" s="13" t="s">
        <v>88</v>
      </c>
      <c r="AG2280" s="3"/>
      <c r="AH2280" s="3"/>
    </row>
    <row r="2281" spans="1:34" ht="90" customHeight="1" x14ac:dyDescent="0.25">
      <c r="A2281" s="6">
        <v>2024</v>
      </c>
      <c r="B2281" s="7">
        <v>45444</v>
      </c>
      <c r="C2281" s="7">
        <v>45473</v>
      </c>
      <c r="D2281" s="8" t="s">
        <v>3138</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3942</v>
      </c>
      <c r="Z2281" s="10" t="s">
        <v>85</v>
      </c>
      <c r="AA2281" s="10" t="s">
        <v>3953</v>
      </c>
      <c r="AB2281" s="8" t="s">
        <v>210</v>
      </c>
      <c r="AC2281" s="12" t="s">
        <v>87</v>
      </c>
      <c r="AD2281" s="24">
        <v>45485</v>
      </c>
      <c r="AE2281" s="24">
        <v>45485</v>
      </c>
      <c r="AF2281" s="13" t="s">
        <v>88</v>
      </c>
      <c r="AG2281" s="3"/>
      <c r="AH2281" s="3"/>
    </row>
    <row r="2282" spans="1:34" ht="90" customHeight="1" x14ac:dyDescent="0.25">
      <c r="A2282" s="6">
        <v>2024</v>
      </c>
      <c r="B2282" s="7">
        <v>45444</v>
      </c>
      <c r="C2282" s="7">
        <v>45473</v>
      </c>
      <c r="D2282" s="8" t="s">
        <v>3139</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3942</v>
      </c>
      <c r="Z2282" s="10" t="s">
        <v>85</v>
      </c>
      <c r="AA2282" s="10" t="s">
        <v>3953</v>
      </c>
      <c r="AB2282" s="8" t="s">
        <v>210</v>
      </c>
      <c r="AC2282" s="12" t="s">
        <v>87</v>
      </c>
      <c r="AD2282" s="24">
        <v>45485</v>
      </c>
      <c r="AE2282" s="24">
        <v>45485</v>
      </c>
      <c r="AF2282" s="13" t="s">
        <v>88</v>
      </c>
      <c r="AG2282" s="3"/>
      <c r="AH2282" s="3"/>
    </row>
    <row r="2283" spans="1:34" ht="90" customHeight="1" x14ac:dyDescent="0.25">
      <c r="A2283" s="6">
        <v>2024</v>
      </c>
      <c r="B2283" s="7">
        <v>45444</v>
      </c>
      <c r="C2283" s="7">
        <v>45473</v>
      </c>
      <c r="D2283" s="8" t="s">
        <v>3140</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3942</v>
      </c>
      <c r="Z2283" s="10" t="s">
        <v>85</v>
      </c>
      <c r="AA2283" s="10" t="s">
        <v>3953</v>
      </c>
      <c r="AB2283" s="8" t="s">
        <v>210</v>
      </c>
      <c r="AC2283" s="12" t="s">
        <v>87</v>
      </c>
      <c r="AD2283" s="24">
        <v>45485</v>
      </c>
      <c r="AE2283" s="24">
        <v>45485</v>
      </c>
      <c r="AF2283" s="13" t="s">
        <v>88</v>
      </c>
      <c r="AG2283" s="3"/>
      <c r="AH2283" s="3"/>
    </row>
    <row r="2284" spans="1:34" ht="90" customHeight="1" x14ac:dyDescent="0.25">
      <c r="A2284" s="6">
        <v>2024</v>
      </c>
      <c r="B2284" s="7">
        <v>45444</v>
      </c>
      <c r="C2284" s="7">
        <v>45473</v>
      </c>
      <c r="D2284" s="8" t="s">
        <v>3141</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3942</v>
      </c>
      <c r="Z2284" s="10" t="s">
        <v>85</v>
      </c>
      <c r="AA2284" s="10" t="s">
        <v>3953</v>
      </c>
      <c r="AB2284" s="8" t="s">
        <v>210</v>
      </c>
      <c r="AC2284" s="12" t="s">
        <v>87</v>
      </c>
      <c r="AD2284" s="24">
        <v>45485</v>
      </c>
      <c r="AE2284" s="24">
        <v>45485</v>
      </c>
      <c r="AF2284" s="13" t="s">
        <v>88</v>
      </c>
      <c r="AG2284" s="3"/>
      <c r="AH2284" s="3"/>
    </row>
    <row r="2285" spans="1:34" ht="90" customHeight="1" x14ac:dyDescent="0.25">
      <c r="A2285" s="6">
        <v>2024</v>
      </c>
      <c r="B2285" s="7">
        <v>45444</v>
      </c>
      <c r="C2285" s="7">
        <v>45473</v>
      </c>
      <c r="D2285" s="8" t="s">
        <v>3142</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3942</v>
      </c>
      <c r="Z2285" s="10" t="s">
        <v>85</v>
      </c>
      <c r="AA2285" s="10" t="s">
        <v>3953</v>
      </c>
      <c r="AB2285" s="8" t="s">
        <v>210</v>
      </c>
      <c r="AC2285" s="12" t="s">
        <v>87</v>
      </c>
      <c r="AD2285" s="24">
        <v>45485</v>
      </c>
      <c r="AE2285" s="24">
        <v>45485</v>
      </c>
      <c r="AF2285" s="13" t="s">
        <v>88</v>
      </c>
      <c r="AG2285" s="3"/>
      <c r="AH2285" s="3"/>
    </row>
    <row r="2286" spans="1:34" ht="90" customHeight="1" x14ac:dyDescent="0.25">
      <c r="A2286" s="6">
        <v>2024</v>
      </c>
      <c r="B2286" s="7">
        <v>45444</v>
      </c>
      <c r="C2286" s="7">
        <v>45473</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3942</v>
      </c>
      <c r="Z2286" s="10" t="s">
        <v>85</v>
      </c>
      <c r="AA2286" s="10" t="s">
        <v>3953</v>
      </c>
      <c r="AB2286" s="8" t="s">
        <v>210</v>
      </c>
      <c r="AC2286" s="12" t="s">
        <v>87</v>
      </c>
      <c r="AD2286" s="24">
        <v>45485</v>
      </c>
      <c r="AE2286" s="24">
        <v>45485</v>
      </c>
      <c r="AF2286" s="13" t="s">
        <v>88</v>
      </c>
      <c r="AG2286" s="3"/>
      <c r="AH2286" s="3"/>
    </row>
    <row r="2287" spans="1:34" ht="90" customHeight="1" x14ac:dyDescent="0.25">
      <c r="A2287" s="6">
        <v>2024</v>
      </c>
      <c r="B2287" s="7">
        <v>45444</v>
      </c>
      <c r="C2287" s="7">
        <v>45473</v>
      </c>
      <c r="D2287" s="8" t="s">
        <v>1073</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3942</v>
      </c>
      <c r="Z2287" s="10" t="s">
        <v>85</v>
      </c>
      <c r="AA2287" s="10" t="s">
        <v>3953</v>
      </c>
      <c r="AB2287" s="8" t="s">
        <v>210</v>
      </c>
      <c r="AC2287" s="12" t="s">
        <v>87</v>
      </c>
      <c r="AD2287" s="24">
        <v>45485</v>
      </c>
      <c r="AE2287" s="24">
        <v>45485</v>
      </c>
      <c r="AF2287" s="13" t="s">
        <v>88</v>
      </c>
      <c r="AG2287" s="3"/>
      <c r="AH2287" s="3"/>
    </row>
    <row r="2288" spans="1:34" ht="90" customHeight="1" x14ac:dyDescent="0.25">
      <c r="A2288" s="6">
        <v>2024</v>
      </c>
      <c r="B2288" s="7">
        <v>45444</v>
      </c>
      <c r="C2288" s="7">
        <v>45473</v>
      </c>
      <c r="D2288" s="8" t="s">
        <v>3143</v>
      </c>
      <c r="E2288" s="8">
        <v>2499</v>
      </c>
      <c r="F2288" s="8" t="s">
        <v>210</v>
      </c>
      <c r="G2288" s="10" t="s">
        <v>78</v>
      </c>
      <c r="H2288" s="8" t="s">
        <v>3144</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3942</v>
      </c>
      <c r="Z2288" s="10" t="s">
        <v>85</v>
      </c>
      <c r="AA2288" s="10" t="s">
        <v>3953</v>
      </c>
      <c r="AB2288" s="8" t="s">
        <v>210</v>
      </c>
      <c r="AC2288" s="12" t="s">
        <v>87</v>
      </c>
      <c r="AD2288" s="24">
        <v>45485</v>
      </c>
      <c r="AE2288" s="24">
        <v>45485</v>
      </c>
      <c r="AF2288" s="13" t="s">
        <v>88</v>
      </c>
      <c r="AG2288" s="3"/>
      <c r="AH2288" s="3"/>
    </row>
    <row r="2289" spans="1:34" ht="90" customHeight="1" x14ac:dyDescent="0.25">
      <c r="A2289" s="6">
        <v>2024</v>
      </c>
      <c r="B2289" s="7">
        <v>45444</v>
      </c>
      <c r="C2289" s="7">
        <v>45473</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3942</v>
      </c>
      <c r="Z2289" s="10" t="s">
        <v>85</v>
      </c>
      <c r="AA2289" s="10" t="s">
        <v>3953</v>
      </c>
      <c r="AB2289" s="8" t="s">
        <v>210</v>
      </c>
      <c r="AC2289" s="12" t="s">
        <v>87</v>
      </c>
      <c r="AD2289" s="24">
        <v>45485</v>
      </c>
      <c r="AE2289" s="24">
        <v>45485</v>
      </c>
      <c r="AF2289" s="13" t="s">
        <v>88</v>
      </c>
      <c r="AG2289" s="3"/>
      <c r="AH2289" s="3"/>
    </row>
    <row r="2290" spans="1:34" ht="90" customHeight="1" x14ac:dyDescent="0.25">
      <c r="A2290" s="6">
        <v>2024</v>
      </c>
      <c r="B2290" s="7">
        <v>45444</v>
      </c>
      <c r="C2290" s="7">
        <v>45473</v>
      </c>
      <c r="D2290" s="8" t="s">
        <v>3145</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3942</v>
      </c>
      <c r="Z2290" s="10" t="s">
        <v>85</v>
      </c>
      <c r="AA2290" s="10" t="s">
        <v>3953</v>
      </c>
      <c r="AB2290" s="8" t="s">
        <v>210</v>
      </c>
      <c r="AC2290" s="12" t="s">
        <v>87</v>
      </c>
      <c r="AD2290" s="24">
        <v>45485</v>
      </c>
      <c r="AE2290" s="24">
        <v>45485</v>
      </c>
      <c r="AF2290" s="13" t="s">
        <v>88</v>
      </c>
      <c r="AG2290" s="3"/>
      <c r="AH2290" s="3"/>
    </row>
    <row r="2291" spans="1:34" ht="90" customHeight="1" x14ac:dyDescent="0.25">
      <c r="A2291" s="6">
        <v>2024</v>
      </c>
      <c r="B2291" s="7">
        <v>45444</v>
      </c>
      <c r="C2291" s="7">
        <v>45473</v>
      </c>
      <c r="D2291" s="8" t="s">
        <v>3146</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3942</v>
      </c>
      <c r="Z2291" s="10" t="s">
        <v>85</v>
      </c>
      <c r="AA2291" s="10" t="s">
        <v>3953</v>
      </c>
      <c r="AB2291" s="8" t="s">
        <v>210</v>
      </c>
      <c r="AC2291" s="12" t="s">
        <v>87</v>
      </c>
      <c r="AD2291" s="24">
        <v>45485</v>
      </c>
      <c r="AE2291" s="24">
        <v>45485</v>
      </c>
      <c r="AF2291" s="13" t="s">
        <v>88</v>
      </c>
      <c r="AG2291" s="3"/>
      <c r="AH2291" s="3"/>
    </row>
    <row r="2292" spans="1:34" ht="90" customHeight="1" x14ac:dyDescent="0.25">
      <c r="A2292" s="6">
        <v>2024</v>
      </c>
      <c r="B2292" s="7">
        <v>45444</v>
      </c>
      <c r="C2292" s="7">
        <v>45473</v>
      </c>
      <c r="D2292" s="8" t="s">
        <v>3147</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3942</v>
      </c>
      <c r="Z2292" s="10" t="s">
        <v>85</v>
      </c>
      <c r="AA2292" s="10" t="s">
        <v>3953</v>
      </c>
      <c r="AB2292" s="8" t="s">
        <v>210</v>
      </c>
      <c r="AC2292" s="12" t="s">
        <v>87</v>
      </c>
      <c r="AD2292" s="24">
        <v>45485</v>
      </c>
      <c r="AE2292" s="24">
        <v>45485</v>
      </c>
      <c r="AF2292" s="13" t="s">
        <v>88</v>
      </c>
      <c r="AG2292" s="3"/>
      <c r="AH2292" s="3"/>
    </row>
    <row r="2293" spans="1:34" ht="90" customHeight="1" x14ac:dyDescent="0.25">
      <c r="A2293" s="6">
        <v>2024</v>
      </c>
      <c r="B2293" s="7">
        <v>45444</v>
      </c>
      <c r="C2293" s="7">
        <v>45473</v>
      </c>
      <c r="D2293" s="8" t="s">
        <v>3148</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3942</v>
      </c>
      <c r="Z2293" s="10" t="s">
        <v>85</v>
      </c>
      <c r="AA2293" s="10" t="s">
        <v>3953</v>
      </c>
      <c r="AB2293" s="8" t="s">
        <v>210</v>
      </c>
      <c r="AC2293" s="12" t="s">
        <v>87</v>
      </c>
      <c r="AD2293" s="24">
        <v>45485</v>
      </c>
      <c r="AE2293" s="24">
        <v>45485</v>
      </c>
      <c r="AF2293" s="13" t="s">
        <v>88</v>
      </c>
      <c r="AG2293" s="3"/>
      <c r="AH2293" s="3"/>
    </row>
    <row r="2294" spans="1:34" ht="90" customHeight="1" x14ac:dyDescent="0.25">
      <c r="A2294" s="6">
        <v>2024</v>
      </c>
      <c r="B2294" s="7">
        <v>45444</v>
      </c>
      <c r="C2294" s="7">
        <v>45473</v>
      </c>
      <c r="D2294" s="8" t="s">
        <v>3149</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3942</v>
      </c>
      <c r="Z2294" s="10" t="s">
        <v>85</v>
      </c>
      <c r="AA2294" s="10" t="s">
        <v>3953</v>
      </c>
      <c r="AB2294" s="8" t="s">
        <v>210</v>
      </c>
      <c r="AC2294" s="12" t="s">
        <v>87</v>
      </c>
      <c r="AD2294" s="24">
        <v>45485</v>
      </c>
      <c r="AE2294" s="24">
        <v>45485</v>
      </c>
      <c r="AF2294" s="13" t="s">
        <v>88</v>
      </c>
      <c r="AG2294" s="3"/>
      <c r="AH2294" s="3"/>
    </row>
    <row r="2295" spans="1:34" ht="90" customHeight="1" x14ac:dyDescent="0.25">
      <c r="A2295" s="6">
        <v>2024</v>
      </c>
      <c r="B2295" s="7">
        <v>45444</v>
      </c>
      <c r="C2295" s="7">
        <v>45473</v>
      </c>
      <c r="D2295" s="8" t="s">
        <v>3150</v>
      </c>
      <c r="E2295" s="8">
        <v>2506</v>
      </c>
      <c r="F2295" s="8" t="s">
        <v>86</v>
      </c>
      <c r="G2295" s="10" t="s">
        <v>78</v>
      </c>
      <c r="H2295" s="8" t="s">
        <v>3151</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3942</v>
      </c>
      <c r="Z2295" s="10" t="s">
        <v>85</v>
      </c>
      <c r="AA2295" s="10" t="s">
        <v>3953</v>
      </c>
      <c r="AB2295" s="8" t="s">
        <v>86</v>
      </c>
      <c r="AC2295" s="12" t="s">
        <v>87</v>
      </c>
      <c r="AD2295" s="24">
        <v>45485</v>
      </c>
      <c r="AE2295" s="24">
        <v>45485</v>
      </c>
      <c r="AF2295" s="13" t="s">
        <v>88</v>
      </c>
      <c r="AG2295" s="3"/>
      <c r="AH2295" s="3"/>
    </row>
    <row r="2296" spans="1:34" ht="90" customHeight="1" x14ac:dyDescent="0.25">
      <c r="A2296" s="6">
        <v>2024</v>
      </c>
      <c r="B2296" s="7">
        <v>45444</v>
      </c>
      <c r="C2296" s="7">
        <v>45473</v>
      </c>
      <c r="D2296" s="8" t="s">
        <v>3152</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3942</v>
      </c>
      <c r="Z2296" s="10" t="s">
        <v>85</v>
      </c>
      <c r="AA2296" s="10" t="s">
        <v>3953</v>
      </c>
      <c r="AB2296" s="8" t="s">
        <v>86</v>
      </c>
      <c r="AC2296" s="12" t="s">
        <v>87</v>
      </c>
      <c r="AD2296" s="24">
        <v>45485</v>
      </c>
      <c r="AE2296" s="24">
        <v>45485</v>
      </c>
      <c r="AF2296" s="13" t="s">
        <v>88</v>
      </c>
      <c r="AG2296" s="3"/>
      <c r="AH2296" s="3"/>
    </row>
    <row r="2297" spans="1:34" ht="90" customHeight="1" x14ac:dyDescent="0.25">
      <c r="A2297" s="6">
        <v>2024</v>
      </c>
      <c r="B2297" s="7">
        <v>45444</v>
      </c>
      <c r="C2297" s="7">
        <v>45473</v>
      </c>
      <c r="D2297" s="8" t="s">
        <v>3153</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3942</v>
      </c>
      <c r="Z2297" s="10" t="s">
        <v>85</v>
      </c>
      <c r="AA2297" s="10" t="s">
        <v>3953</v>
      </c>
      <c r="AB2297" s="8" t="s">
        <v>86</v>
      </c>
      <c r="AC2297" s="12" t="s">
        <v>87</v>
      </c>
      <c r="AD2297" s="24">
        <v>45485</v>
      </c>
      <c r="AE2297" s="24">
        <v>45485</v>
      </c>
      <c r="AF2297" s="13" t="s">
        <v>88</v>
      </c>
      <c r="AG2297" s="3"/>
      <c r="AH2297" s="3"/>
    </row>
    <row r="2298" spans="1:34" ht="90" customHeight="1" x14ac:dyDescent="0.25">
      <c r="A2298" s="6">
        <v>2024</v>
      </c>
      <c r="B2298" s="7">
        <v>45444</v>
      </c>
      <c r="C2298" s="7">
        <v>45473</v>
      </c>
      <c r="D2298" s="8" t="s">
        <v>3154</v>
      </c>
      <c r="E2298" s="8">
        <v>2509</v>
      </c>
      <c r="F2298" s="8" t="s">
        <v>210</v>
      </c>
      <c r="G2298" s="10" t="s">
        <v>78</v>
      </c>
      <c r="H2298" s="8" t="s">
        <v>3155</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3942</v>
      </c>
      <c r="Z2298" s="10" t="s">
        <v>85</v>
      </c>
      <c r="AA2298" s="10" t="s">
        <v>3953</v>
      </c>
      <c r="AB2298" s="8" t="s">
        <v>210</v>
      </c>
      <c r="AC2298" s="12" t="s">
        <v>87</v>
      </c>
      <c r="AD2298" s="24">
        <v>45485</v>
      </c>
      <c r="AE2298" s="24">
        <v>45485</v>
      </c>
      <c r="AF2298" s="13" t="s">
        <v>88</v>
      </c>
      <c r="AG2298" s="3"/>
      <c r="AH2298" s="3"/>
    </row>
    <row r="2299" spans="1:34" ht="90" customHeight="1" x14ac:dyDescent="0.25">
      <c r="A2299" s="6">
        <v>2024</v>
      </c>
      <c r="B2299" s="7">
        <v>45444</v>
      </c>
      <c r="C2299" s="7">
        <v>45473</v>
      </c>
      <c r="D2299" s="8" t="s">
        <v>3156</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3953</v>
      </c>
      <c r="AB2299" s="8" t="s">
        <v>93</v>
      </c>
      <c r="AC2299" s="12" t="s">
        <v>87</v>
      </c>
      <c r="AD2299" s="24">
        <v>45485</v>
      </c>
      <c r="AE2299" s="24">
        <v>45485</v>
      </c>
      <c r="AF2299" s="13" t="s">
        <v>3943</v>
      </c>
      <c r="AG2299" s="3"/>
      <c r="AH2299" s="3"/>
    </row>
    <row r="2300" spans="1:34" ht="90" customHeight="1" x14ac:dyDescent="0.25">
      <c r="A2300" s="6">
        <v>2024</v>
      </c>
      <c r="B2300" s="7">
        <v>45444</v>
      </c>
      <c r="C2300" s="7">
        <v>45473</v>
      </c>
      <c r="D2300" s="8" t="s">
        <v>3157</v>
      </c>
      <c r="E2300" s="8">
        <v>2511</v>
      </c>
      <c r="F2300" s="8" t="s">
        <v>1074</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3942</v>
      </c>
      <c r="Z2300" s="10" t="s">
        <v>85</v>
      </c>
      <c r="AA2300" s="10" t="s">
        <v>3953</v>
      </c>
      <c r="AB2300" s="8" t="s">
        <v>1074</v>
      </c>
      <c r="AC2300" s="12" t="s">
        <v>87</v>
      </c>
      <c r="AD2300" s="24">
        <v>45485</v>
      </c>
      <c r="AE2300" s="24">
        <v>45485</v>
      </c>
      <c r="AF2300" s="13" t="s">
        <v>88</v>
      </c>
      <c r="AG2300" s="3"/>
      <c r="AH2300" s="3"/>
    </row>
    <row r="2301" spans="1:34" ht="90" customHeight="1" x14ac:dyDescent="0.25">
      <c r="A2301" s="6">
        <v>2024</v>
      </c>
      <c r="B2301" s="7">
        <v>45444</v>
      </c>
      <c r="C2301" s="7">
        <v>45473</v>
      </c>
      <c r="D2301" s="8" t="s">
        <v>3158</v>
      </c>
      <c r="E2301" s="8">
        <v>2512</v>
      </c>
      <c r="F2301" s="8" t="s">
        <v>632</v>
      </c>
      <c r="G2301" s="10" t="s">
        <v>78</v>
      </c>
      <c r="H2301" s="8" t="s">
        <v>1155</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3159</v>
      </c>
      <c r="Z2301" s="10" t="s">
        <v>85</v>
      </c>
      <c r="AA2301" s="10" t="s">
        <v>3953</v>
      </c>
      <c r="AB2301" s="8" t="s">
        <v>632</v>
      </c>
      <c r="AC2301" s="12" t="s">
        <v>87</v>
      </c>
      <c r="AD2301" s="24">
        <v>45485</v>
      </c>
      <c r="AE2301" s="24">
        <v>45485</v>
      </c>
      <c r="AF2301" s="13" t="s">
        <v>3943</v>
      </c>
      <c r="AG2301" s="3"/>
      <c r="AH2301" s="3"/>
    </row>
    <row r="2302" spans="1:34" ht="90" customHeight="1" x14ac:dyDescent="0.25">
      <c r="A2302" s="6">
        <v>2024</v>
      </c>
      <c r="B2302" s="7">
        <v>45444</v>
      </c>
      <c r="C2302" s="7">
        <v>45473</v>
      </c>
      <c r="D2302" s="8" t="s">
        <v>343</v>
      </c>
      <c r="E2302" s="8">
        <v>2513</v>
      </c>
      <c r="F2302" s="8" t="s">
        <v>1394</v>
      </c>
      <c r="G2302" s="10" t="s">
        <v>78</v>
      </c>
      <c r="H2302" s="8" t="s">
        <v>3160</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3953</v>
      </c>
      <c r="AB2302" s="8" t="s">
        <v>1394</v>
      </c>
      <c r="AC2302" s="12" t="s">
        <v>87</v>
      </c>
      <c r="AD2302" s="24">
        <v>45485</v>
      </c>
      <c r="AE2302" s="24">
        <v>45485</v>
      </c>
      <c r="AF2302" s="13" t="s">
        <v>3943</v>
      </c>
      <c r="AG2302" s="3"/>
      <c r="AH2302" s="3"/>
    </row>
    <row r="2303" spans="1:34" ht="90" customHeight="1" x14ac:dyDescent="0.25">
      <c r="A2303" s="6">
        <v>2024</v>
      </c>
      <c r="B2303" s="7">
        <v>45444</v>
      </c>
      <c r="C2303" s="7">
        <v>45473</v>
      </c>
      <c r="D2303" s="8" t="s">
        <v>610</v>
      </c>
      <c r="E2303" s="8">
        <v>2514</v>
      </c>
      <c r="F2303" s="8" t="s">
        <v>611</v>
      </c>
      <c r="G2303" s="10" t="s">
        <v>78</v>
      </c>
      <c r="H2303" s="8" t="s">
        <v>3161</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3953</v>
      </c>
      <c r="AB2303" s="8" t="s">
        <v>611</v>
      </c>
      <c r="AC2303" s="12" t="s">
        <v>87</v>
      </c>
      <c r="AD2303" s="24">
        <v>45485</v>
      </c>
      <c r="AE2303" s="24">
        <v>45485</v>
      </c>
      <c r="AF2303" s="13" t="s">
        <v>3943</v>
      </c>
      <c r="AG2303" s="3"/>
      <c r="AH2303" s="3"/>
    </row>
    <row r="2304" spans="1:34" ht="90" customHeight="1" x14ac:dyDescent="0.25">
      <c r="A2304" s="6">
        <v>2024</v>
      </c>
      <c r="B2304" s="7">
        <v>45444</v>
      </c>
      <c r="C2304" s="7">
        <v>45473</v>
      </c>
      <c r="D2304" s="8" t="s">
        <v>550</v>
      </c>
      <c r="E2304" s="8">
        <v>2515</v>
      </c>
      <c r="F2304" s="8" t="s">
        <v>283</v>
      </c>
      <c r="G2304" s="10" t="s">
        <v>78</v>
      </c>
      <c r="H2304" s="8" t="s">
        <v>3161</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3953</v>
      </c>
      <c r="AB2304" s="8" t="s">
        <v>283</v>
      </c>
      <c r="AC2304" s="12" t="s">
        <v>87</v>
      </c>
      <c r="AD2304" s="24">
        <v>45485</v>
      </c>
      <c r="AE2304" s="24">
        <v>45485</v>
      </c>
      <c r="AF2304" s="13" t="s">
        <v>3943</v>
      </c>
      <c r="AG2304" s="3"/>
      <c r="AH2304" s="3"/>
    </row>
    <row r="2305" spans="1:34" ht="90" customHeight="1" x14ac:dyDescent="0.25">
      <c r="A2305" s="6">
        <v>2024</v>
      </c>
      <c r="B2305" s="7">
        <v>45444</v>
      </c>
      <c r="C2305" s="7">
        <v>45473</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3942</v>
      </c>
      <c r="Z2305" s="10" t="s">
        <v>85</v>
      </c>
      <c r="AA2305" s="10" t="s">
        <v>3953</v>
      </c>
      <c r="AB2305" s="8" t="s">
        <v>210</v>
      </c>
      <c r="AC2305" s="12" t="s">
        <v>87</v>
      </c>
      <c r="AD2305" s="24">
        <v>45485</v>
      </c>
      <c r="AE2305" s="24">
        <v>45485</v>
      </c>
      <c r="AF2305" s="13" t="s">
        <v>88</v>
      </c>
      <c r="AG2305" s="3"/>
      <c r="AH2305" s="3"/>
    </row>
    <row r="2306" spans="1:34" ht="90" customHeight="1" x14ac:dyDescent="0.25">
      <c r="A2306" s="6">
        <v>2024</v>
      </c>
      <c r="B2306" s="7">
        <v>45444</v>
      </c>
      <c r="C2306" s="7">
        <v>45473</v>
      </c>
      <c r="D2306" s="8" t="s">
        <v>3162</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3163</v>
      </c>
      <c r="Z2306" s="10" t="s">
        <v>85</v>
      </c>
      <c r="AA2306" s="10" t="s">
        <v>3953</v>
      </c>
      <c r="AB2306" s="8" t="s">
        <v>86</v>
      </c>
      <c r="AC2306" s="12" t="s">
        <v>87</v>
      </c>
      <c r="AD2306" s="24">
        <v>45485</v>
      </c>
      <c r="AE2306" s="24">
        <v>45485</v>
      </c>
      <c r="AF2306" s="13" t="s">
        <v>3943</v>
      </c>
      <c r="AG2306" s="3"/>
      <c r="AH2306" s="3"/>
    </row>
    <row r="2307" spans="1:34" ht="90" customHeight="1" x14ac:dyDescent="0.25">
      <c r="A2307" s="6">
        <v>2024</v>
      </c>
      <c r="B2307" s="7">
        <v>45444</v>
      </c>
      <c r="C2307" s="7">
        <v>45473</v>
      </c>
      <c r="D2307" s="8" t="s">
        <v>610</v>
      </c>
      <c r="E2307" s="8">
        <v>2518</v>
      </c>
      <c r="F2307" s="8" t="s">
        <v>611</v>
      </c>
      <c r="G2307" s="10" t="s">
        <v>78</v>
      </c>
      <c r="H2307" s="8" t="s">
        <v>3164</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3953</v>
      </c>
      <c r="AB2307" s="8" t="s">
        <v>611</v>
      </c>
      <c r="AC2307" s="12" t="s">
        <v>87</v>
      </c>
      <c r="AD2307" s="24">
        <v>45485</v>
      </c>
      <c r="AE2307" s="24">
        <v>45485</v>
      </c>
      <c r="AF2307" s="13" t="s">
        <v>3943</v>
      </c>
      <c r="AG2307" s="3"/>
      <c r="AH2307" s="3"/>
    </row>
    <row r="2308" spans="1:34" ht="90" customHeight="1" x14ac:dyDescent="0.25">
      <c r="A2308" s="6">
        <v>2024</v>
      </c>
      <c r="B2308" s="7">
        <v>45444</v>
      </c>
      <c r="C2308" s="7">
        <v>45473</v>
      </c>
      <c r="D2308" s="8" t="s">
        <v>3165</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3942</v>
      </c>
      <c r="Z2308" s="10" t="s">
        <v>85</v>
      </c>
      <c r="AA2308" s="10" t="s">
        <v>3953</v>
      </c>
      <c r="AB2308" s="8" t="s">
        <v>86</v>
      </c>
      <c r="AC2308" s="12" t="s">
        <v>87</v>
      </c>
      <c r="AD2308" s="24">
        <v>45485</v>
      </c>
      <c r="AE2308" s="24">
        <v>45485</v>
      </c>
      <c r="AF2308" s="13" t="s">
        <v>88</v>
      </c>
      <c r="AG2308" s="3"/>
      <c r="AH2308" s="3"/>
    </row>
    <row r="2309" spans="1:34" ht="90" customHeight="1" x14ac:dyDescent="0.25">
      <c r="A2309" s="6">
        <v>2024</v>
      </c>
      <c r="B2309" s="7">
        <v>45444</v>
      </c>
      <c r="C2309" s="7">
        <v>45473</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3953</v>
      </c>
      <c r="AB2309" s="8" t="s">
        <v>93</v>
      </c>
      <c r="AC2309" s="12" t="s">
        <v>87</v>
      </c>
      <c r="AD2309" s="24">
        <v>45485</v>
      </c>
      <c r="AE2309" s="24">
        <v>45485</v>
      </c>
      <c r="AF2309" s="13" t="s">
        <v>3943</v>
      </c>
      <c r="AG2309" s="3"/>
      <c r="AH2309" s="3"/>
    </row>
    <row r="2310" spans="1:34" ht="90" customHeight="1" x14ac:dyDescent="0.25">
      <c r="A2310" s="6">
        <v>2024</v>
      </c>
      <c r="B2310" s="7">
        <v>45444</v>
      </c>
      <c r="C2310" s="7">
        <v>45473</v>
      </c>
      <c r="D2310" s="8" t="s">
        <v>3018</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3942</v>
      </c>
      <c r="Z2310" s="10" t="s">
        <v>85</v>
      </c>
      <c r="AA2310" s="10" t="s">
        <v>3953</v>
      </c>
      <c r="AB2310" s="8" t="s">
        <v>210</v>
      </c>
      <c r="AC2310" s="12" t="s">
        <v>87</v>
      </c>
      <c r="AD2310" s="24">
        <v>45485</v>
      </c>
      <c r="AE2310" s="24">
        <v>45485</v>
      </c>
      <c r="AF2310" s="13" t="s">
        <v>88</v>
      </c>
      <c r="AG2310" s="3"/>
      <c r="AH2310" s="3"/>
    </row>
    <row r="2311" spans="1:34" ht="90" customHeight="1" x14ac:dyDescent="0.25">
      <c r="A2311" s="6">
        <v>2024</v>
      </c>
      <c r="B2311" s="7">
        <v>45444</v>
      </c>
      <c r="C2311" s="7">
        <v>45473</v>
      </c>
      <c r="D2311" s="8" t="s">
        <v>3167</v>
      </c>
      <c r="E2311" s="8">
        <v>2525</v>
      </c>
      <c r="F2311" s="8" t="s">
        <v>86</v>
      </c>
      <c r="G2311" s="10" t="s">
        <v>78</v>
      </c>
      <c r="H2311" s="8" t="s">
        <v>2806</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3942</v>
      </c>
      <c r="Z2311" s="10" t="s">
        <v>85</v>
      </c>
      <c r="AA2311" s="10" t="s">
        <v>3953</v>
      </c>
      <c r="AB2311" s="8" t="s">
        <v>86</v>
      </c>
      <c r="AC2311" s="12" t="s">
        <v>87</v>
      </c>
      <c r="AD2311" s="24">
        <v>45485</v>
      </c>
      <c r="AE2311" s="24">
        <v>45485</v>
      </c>
      <c r="AF2311" s="13" t="s">
        <v>88</v>
      </c>
      <c r="AG2311" s="3"/>
      <c r="AH2311" s="3"/>
    </row>
    <row r="2312" spans="1:34" ht="90" customHeight="1" x14ac:dyDescent="0.25">
      <c r="A2312" s="6">
        <v>2024</v>
      </c>
      <c r="B2312" s="7">
        <v>45444</v>
      </c>
      <c r="C2312" s="7">
        <v>45473</v>
      </c>
      <c r="D2312" s="8" t="s">
        <v>3168</v>
      </c>
      <c r="E2312" s="8">
        <v>2526</v>
      </c>
      <c r="F2312" s="8" t="s">
        <v>1195</v>
      </c>
      <c r="G2312" s="10" t="s">
        <v>78</v>
      </c>
      <c r="H2312" s="8" t="s">
        <v>3169</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3953</v>
      </c>
      <c r="AB2312" s="8" t="s">
        <v>1195</v>
      </c>
      <c r="AC2312" s="12" t="s">
        <v>87</v>
      </c>
      <c r="AD2312" s="24">
        <v>45485</v>
      </c>
      <c r="AE2312" s="24">
        <v>45485</v>
      </c>
      <c r="AF2312" s="13" t="s">
        <v>3943</v>
      </c>
      <c r="AG2312" s="3"/>
      <c r="AH2312" s="3"/>
    </row>
    <row r="2313" spans="1:34" ht="90" customHeight="1" x14ac:dyDescent="0.25">
      <c r="A2313" s="6">
        <v>2024</v>
      </c>
      <c r="B2313" s="7">
        <v>45444</v>
      </c>
      <c r="C2313" s="7">
        <v>45473</v>
      </c>
      <c r="D2313" s="8" t="s">
        <v>3170</v>
      </c>
      <c r="E2313" s="8">
        <v>2527</v>
      </c>
      <c r="F2313" s="8" t="s">
        <v>86</v>
      </c>
      <c r="G2313" s="10" t="s">
        <v>78</v>
      </c>
      <c r="H2313" s="8" t="s">
        <v>2066</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3942</v>
      </c>
      <c r="Z2313" s="10" t="s">
        <v>85</v>
      </c>
      <c r="AA2313" s="10" t="s">
        <v>3953</v>
      </c>
      <c r="AB2313" s="8" t="s">
        <v>86</v>
      </c>
      <c r="AC2313" s="12" t="s">
        <v>87</v>
      </c>
      <c r="AD2313" s="24">
        <v>45485</v>
      </c>
      <c r="AE2313" s="24">
        <v>45485</v>
      </c>
      <c r="AF2313" s="13" t="s">
        <v>88</v>
      </c>
      <c r="AG2313" s="3"/>
      <c r="AH2313" s="3"/>
    </row>
    <row r="2314" spans="1:34" ht="90" customHeight="1" x14ac:dyDescent="0.25">
      <c r="A2314" s="6">
        <v>2024</v>
      </c>
      <c r="B2314" s="7">
        <v>45444</v>
      </c>
      <c r="C2314" s="7">
        <v>45473</v>
      </c>
      <c r="D2314" s="8" t="s">
        <v>1070</v>
      </c>
      <c r="E2314" s="8">
        <v>2528</v>
      </c>
      <c r="F2314" s="8" t="s">
        <v>210</v>
      </c>
      <c r="G2314" s="10" t="s">
        <v>78</v>
      </c>
      <c r="H2314" s="8" t="s">
        <v>2066</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3953</v>
      </c>
      <c r="AB2314" s="8" t="s">
        <v>210</v>
      </c>
      <c r="AC2314" s="12" t="s">
        <v>87</v>
      </c>
      <c r="AD2314" s="24">
        <v>45485</v>
      </c>
      <c r="AE2314" s="24">
        <v>45485</v>
      </c>
      <c r="AF2314" s="13" t="s">
        <v>3943</v>
      </c>
      <c r="AG2314" s="3"/>
      <c r="AH2314" s="3"/>
    </row>
    <row r="2315" spans="1:34" ht="90" customHeight="1" x14ac:dyDescent="0.25">
      <c r="A2315" s="6">
        <v>2024</v>
      </c>
      <c r="B2315" s="7">
        <v>45444</v>
      </c>
      <c r="C2315" s="7">
        <v>45473</v>
      </c>
      <c r="D2315" s="8" t="s">
        <v>550</v>
      </c>
      <c r="E2315" s="8">
        <v>2529</v>
      </c>
      <c r="F2315" s="8" t="s">
        <v>283</v>
      </c>
      <c r="G2315" s="10" t="s">
        <v>78</v>
      </c>
      <c r="H2315" s="8" t="s">
        <v>2200</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3953</v>
      </c>
      <c r="AB2315" s="8" t="s">
        <v>283</v>
      </c>
      <c r="AC2315" s="12" t="s">
        <v>87</v>
      </c>
      <c r="AD2315" s="24">
        <v>45485</v>
      </c>
      <c r="AE2315" s="24">
        <v>45485</v>
      </c>
      <c r="AF2315" s="13" t="s">
        <v>3943</v>
      </c>
      <c r="AG2315" s="3"/>
      <c r="AH2315" s="3"/>
    </row>
    <row r="2316" spans="1:34" ht="90" customHeight="1" x14ac:dyDescent="0.25">
      <c r="A2316" s="6">
        <v>2024</v>
      </c>
      <c r="B2316" s="7">
        <v>45444</v>
      </c>
      <c r="C2316" s="7">
        <v>45473</v>
      </c>
      <c r="D2316" s="8" t="s">
        <v>3171</v>
      </c>
      <c r="E2316" s="8">
        <v>2530</v>
      </c>
      <c r="F2316" s="8" t="s">
        <v>210</v>
      </c>
      <c r="G2316" s="10" t="s">
        <v>78</v>
      </c>
      <c r="H2316" s="8" t="s">
        <v>3172</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3942</v>
      </c>
      <c r="Z2316" s="10" t="s">
        <v>85</v>
      </c>
      <c r="AA2316" s="10" t="s">
        <v>3953</v>
      </c>
      <c r="AB2316" s="8" t="s">
        <v>210</v>
      </c>
      <c r="AC2316" s="12" t="s">
        <v>87</v>
      </c>
      <c r="AD2316" s="24">
        <v>45485</v>
      </c>
      <c r="AE2316" s="24">
        <v>45485</v>
      </c>
      <c r="AF2316" s="13" t="s">
        <v>88</v>
      </c>
      <c r="AG2316" s="3"/>
      <c r="AH2316" s="3"/>
    </row>
    <row r="2317" spans="1:34" ht="90" customHeight="1" x14ac:dyDescent="0.25">
      <c r="A2317" s="6">
        <v>2024</v>
      </c>
      <c r="B2317" s="7">
        <v>45444</v>
      </c>
      <c r="C2317" s="7">
        <v>45473</v>
      </c>
      <c r="D2317" s="8" t="s">
        <v>3173</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3953</v>
      </c>
      <c r="AB2317" s="8" t="s">
        <v>86</v>
      </c>
      <c r="AC2317" s="12" t="s">
        <v>87</v>
      </c>
      <c r="AD2317" s="24">
        <v>45485</v>
      </c>
      <c r="AE2317" s="24">
        <v>45485</v>
      </c>
      <c r="AF2317" s="13" t="s">
        <v>3943</v>
      </c>
      <c r="AG2317" s="3"/>
      <c r="AH2317" s="3"/>
    </row>
    <row r="2318" spans="1:34" ht="90" customHeight="1" x14ac:dyDescent="0.25">
      <c r="A2318" s="6">
        <v>2024</v>
      </c>
      <c r="B2318" s="7">
        <v>45444</v>
      </c>
      <c r="C2318" s="7">
        <v>45473</v>
      </c>
      <c r="D2318" s="8" t="s">
        <v>453</v>
      </c>
      <c r="E2318" s="8">
        <v>2532</v>
      </c>
      <c r="F2318" s="8" t="s">
        <v>86</v>
      </c>
      <c r="G2318" s="10" t="s">
        <v>78</v>
      </c>
      <c r="H2318" s="8" t="s">
        <v>3174</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3953</v>
      </c>
      <c r="AB2318" s="8" t="s">
        <v>86</v>
      </c>
      <c r="AC2318" s="12" t="s">
        <v>87</v>
      </c>
      <c r="AD2318" s="24">
        <v>45485</v>
      </c>
      <c r="AE2318" s="24">
        <v>45485</v>
      </c>
      <c r="AF2318" s="13" t="s">
        <v>3943</v>
      </c>
      <c r="AG2318" s="3"/>
      <c r="AH2318" s="3"/>
    </row>
    <row r="2319" spans="1:34" ht="90" customHeight="1" x14ac:dyDescent="0.25">
      <c r="A2319" s="6">
        <v>2024</v>
      </c>
      <c r="B2319" s="7">
        <v>45444</v>
      </c>
      <c r="C2319" s="7">
        <v>45473</v>
      </c>
      <c r="D2319" s="8" t="s">
        <v>444</v>
      </c>
      <c r="E2319" s="8">
        <v>2533</v>
      </c>
      <c r="F2319" s="8" t="s">
        <v>86</v>
      </c>
      <c r="G2319" s="10" t="s">
        <v>78</v>
      </c>
      <c r="H2319" s="8" t="s">
        <v>3175</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3176</v>
      </c>
      <c r="Z2319" s="10" t="s">
        <v>85</v>
      </c>
      <c r="AA2319" s="10" t="s">
        <v>3953</v>
      </c>
      <c r="AB2319" s="8" t="s">
        <v>86</v>
      </c>
      <c r="AC2319" s="12" t="s">
        <v>87</v>
      </c>
      <c r="AD2319" s="24">
        <v>45485</v>
      </c>
      <c r="AE2319" s="24">
        <v>45485</v>
      </c>
      <c r="AF2319" s="13" t="s">
        <v>3943</v>
      </c>
      <c r="AG2319" s="3"/>
      <c r="AH2319" s="3"/>
    </row>
    <row r="2320" spans="1:34" ht="90" customHeight="1" x14ac:dyDescent="0.25">
      <c r="A2320" s="6">
        <v>2024</v>
      </c>
      <c r="B2320" s="7">
        <v>45444</v>
      </c>
      <c r="C2320" s="7">
        <v>45473</v>
      </c>
      <c r="D2320" s="8" t="s">
        <v>282</v>
      </c>
      <c r="E2320" s="8">
        <v>2534</v>
      </c>
      <c r="F2320" s="8" t="s">
        <v>283</v>
      </c>
      <c r="G2320" s="10" t="s">
        <v>78</v>
      </c>
      <c r="H2320" s="8" t="s">
        <v>3177</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3953</v>
      </c>
      <c r="AB2320" s="8" t="s">
        <v>283</v>
      </c>
      <c r="AC2320" s="12" t="s">
        <v>87</v>
      </c>
      <c r="AD2320" s="24">
        <v>45485</v>
      </c>
      <c r="AE2320" s="24">
        <v>45485</v>
      </c>
      <c r="AF2320" s="13" t="s">
        <v>3943</v>
      </c>
      <c r="AG2320" s="3"/>
      <c r="AH2320" s="3"/>
    </row>
    <row r="2321" spans="1:34" ht="90" customHeight="1" x14ac:dyDescent="0.25">
      <c r="A2321" s="6">
        <v>2024</v>
      </c>
      <c r="B2321" s="7">
        <v>45444</v>
      </c>
      <c r="C2321" s="7">
        <v>45473</v>
      </c>
      <c r="D2321" s="8" t="s">
        <v>3178</v>
      </c>
      <c r="E2321" s="8">
        <v>2535</v>
      </c>
      <c r="F2321" s="8" t="s">
        <v>93</v>
      </c>
      <c r="G2321" s="10" t="s">
        <v>78</v>
      </c>
      <c r="H2321" s="8" t="s">
        <v>2919</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3942</v>
      </c>
      <c r="Z2321" s="10" t="s">
        <v>85</v>
      </c>
      <c r="AA2321" s="10" t="s">
        <v>3953</v>
      </c>
      <c r="AB2321" s="8" t="s">
        <v>93</v>
      </c>
      <c r="AC2321" s="12" t="s">
        <v>87</v>
      </c>
      <c r="AD2321" s="24">
        <v>45485</v>
      </c>
      <c r="AE2321" s="24">
        <v>45485</v>
      </c>
      <c r="AF2321" s="13" t="s">
        <v>88</v>
      </c>
      <c r="AG2321" s="3"/>
      <c r="AH2321" s="3"/>
    </row>
    <row r="2322" spans="1:34" ht="90" customHeight="1" x14ac:dyDescent="0.25">
      <c r="A2322" s="6">
        <v>2024</v>
      </c>
      <c r="B2322" s="7">
        <v>45444</v>
      </c>
      <c r="C2322" s="7">
        <v>45473</v>
      </c>
      <c r="D2322" s="8" t="s">
        <v>3179</v>
      </c>
      <c r="E2322" s="8">
        <v>2536</v>
      </c>
      <c r="F2322" s="8" t="s">
        <v>86</v>
      </c>
      <c r="G2322" s="10" t="s">
        <v>78</v>
      </c>
      <c r="H2322" s="8" t="s">
        <v>3180</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3942</v>
      </c>
      <c r="Z2322" s="10" t="s">
        <v>85</v>
      </c>
      <c r="AA2322" s="10" t="s">
        <v>3953</v>
      </c>
      <c r="AB2322" s="8" t="s">
        <v>86</v>
      </c>
      <c r="AC2322" s="12" t="s">
        <v>87</v>
      </c>
      <c r="AD2322" s="24">
        <v>45485</v>
      </c>
      <c r="AE2322" s="24">
        <v>45485</v>
      </c>
      <c r="AF2322" s="13" t="s">
        <v>88</v>
      </c>
      <c r="AG2322" s="3"/>
      <c r="AH2322" s="3"/>
    </row>
    <row r="2323" spans="1:34" ht="90" customHeight="1" x14ac:dyDescent="0.25">
      <c r="A2323" s="6">
        <v>2024</v>
      </c>
      <c r="B2323" s="7">
        <v>45444</v>
      </c>
      <c r="C2323" s="7">
        <v>45473</v>
      </c>
      <c r="D2323" s="8" t="s">
        <v>3181</v>
      </c>
      <c r="E2323" s="8">
        <v>2537</v>
      </c>
      <c r="F2323" s="8" t="s">
        <v>488</v>
      </c>
      <c r="G2323" s="10" t="s">
        <v>78</v>
      </c>
      <c r="H2323" s="8" t="s">
        <v>3182</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3953</v>
      </c>
      <c r="AB2323" s="8" t="s">
        <v>488</v>
      </c>
      <c r="AC2323" s="12" t="s">
        <v>87</v>
      </c>
      <c r="AD2323" s="24">
        <v>45485</v>
      </c>
      <c r="AE2323" s="24">
        <v>45485</v>
      </c>
      <c r="AF2323" s="13" t="s">
        <v>3943</v>
      </c>
      <c r="AG2323" s="3"/>
      <c r="AH2323" s="3"/>
    </row>
    <row r="2324" spans="1:34" ht="90" customHeight="1" x14ac:dyDescent="0.25">
      <c r="A2324" s="6">
        <v>2024</v>
      </c>
      <c r="B2324" s="7">
        <v>45444</v>
      </c>
      <c r="C2324" s="7">
        <v>45473</v>
      </c>
      <c r="D2324" s="8" t="s">
        <v>3183</v>
      </c>
      <c r="E2324" s="8">
        <v>2538</v>
      </c>
      <c r="F2324" s="8" t="s">
        <v>86</v>
      </c>
      <c r="G2324" s="10" t="s">
        <v>78</v>
      </c>
      <c r="H2324" s="8" t="s">
        <v>2919</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3953</v>
      </c>
      <c r="AB2324" s="8" t="s">
        <v>86</v>
      </c>
      <c r="AC2324" s="12" t="s">
        <v>87</v>
      </c>
      <c r="AD2324" s="24">
        <v>45485</v>
      </c>
      <c r="AE2324" s="24">
        <v>45485</v>
      </c>
      <c r="AF2324" s="13" t="s">
        <v>3943</v>
      </c>
      <c r="AG2324" s="3"/>
      <c r="AH2324" s="3"/>
    </row>
    <row r="2325" spans="1:34" ht="90" customHeight="1" x14ac:dyDescent="0.25">
      <c r="A2325" s="6">
        <v>2024</v>
      </c>
      <c r="B2325" s="7">
        <v>45444</v>
      </c>
      <c r="C2325" s="7">
        <v>45473</v>
      </c>
      <c r="D2325" s="8" t="s">
        <v>453</v>
      </c>
      <c r="E2325" s="8">
        <v>2539</v>
      </c>
      <c r="F2325" s="8" t="s">
        <v>86</v>
      </c>
      <c r="G2325" s="10" t="s">
        <v>78</v>
      </c>
      <c r="H2325" s="8" t="s">
        <v>1351</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3953</v>
      </c>
      <c r="AB2325" s="8" t="s">
        <v>86</v>
      </c>
      <c r="AC2325" s="12" t="s">
        <v>87</v>
      </c>
      <c r="AD2325" s="24">
        <v>45485</v>
      </c>
      <c r="AE2325" s="24">
        <v>45485</v>
      </c>
      <c r="AF2325" s="13" t="s">
        <v>3943</v>
      </c>
      <c r="AG2325" s="3"/>
      <c r="AH2325" s="3"/>
    </row>
    <row r="2326" spans="1:34" ht="90" customHeight="1" x14ac:dyDescent="0.25">
      <c r="A2326" s="6">
        <v>2024</v>
      </c>
      <c r="B2326" s="7">
        <v>45444</v>
      </c>
      <c r="C2326" s="7">
        <v>45473</v>
      </c>
      <c r="D2326" s="8" t="s">
        <v>453</v>
      </c>
      <c r="E2326" s="8">
        <v>2540</v>
      </c>
      <c r="F2326" s="8" t="s">
        <v>86</v>
      </c>
      <c r="G2326" s="10" t="s">
        <v>78</v>
      </c>
      <c r="H2326" s="8" t="s">
        <v>3184</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3953</v>
      </c>
      <c r="AB2326" s="8" t="s">
        <v>86</v>
      </c>
      <c r="AC2326" s="12" t="s">
        <v>87</v>
      </c>
      <c r="AD2326" s="24">
        <v>45485</v>
      </c>
      <c r="AE2326" s="24">
        <v>45485</v>
      </c>
      <c r="AF2326" s="13" t="s">
        <v>3943</v>
      </c>
      <c r="AG2326" s="3"/>
      <c r="AH2326" s="3"/>
    </row>
    <row r="2327" spans="1:34" ht="90" customHeight="1" x14ac:dyDescent="0.25">
      <c r="A2327" s="6">
        <v>2024</v>
      </c>
      <c r="B2327" s="7">
        <v>45444</v>
      </c>
      <c r="C2327" s="7">
        <v>45473</v>
      </c>
      <c r="D2327" s="8" t="s">
        <v>3185</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3953</v>
      </c>
      <c r="AB2327" s="8" t="s">
        <v>86</v>
      </c>
      <c r="AC2327" s="12" t="s">
        <v>87</v>
      </c>
      <c r="AD2327" s="24">
        <v>45485</v>
      </c>
      <c r="AE2327" s="24">
        <v>45485</v>
      </c>
      <c r="AF2327" s="13" t="s">
        <v>3943</v>
      </c>
      <c r="AG2327" s="3"/>
      <c r="AH2327" s="3"/>
    </row>
    <row r="2328" spans="1:34" ht="90" customHeight="1" x14ac:dyDescent="0.25">
      <c r="A2328" s="6">
        <v>2024</v>
      </c>
      <c r="B2328" s="7">
        <v>45444</v>
      </c>
      <c r="C2328" s="7">
        <v>45473</v>
      </c>
      <c r="D2328" s="8" t="s">
        <v>3186</v>
      </c>
      <c r="E2328" s="8">
        <v>2542</v>
      </c>
      <c r="F2328" s="8" t="s">
        <v>93</v>
      </c>
      <c r="G2328" s="10" t="s">
        <v>78</v>
      </c>
      <c r="H2328" s="8" t="s">
        <v>1573</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3953</v>
      </c>
      <c r="AB2328" s="8" t="s">
        <v>93</v>
      </c>
      <c r="AC2328" s="12" t="s">
        <v>87</v>
      </c>
      <c r="AD2328" s="24">
        <v>45485</v>
      </c>
      <c r="AE2328" s="24">
        <v>45485</v>
      </c>
      <c r="AF2328" s="13" t="s">
        <v>3943</v>
      </c>
      <c r="AG2328" s="3"/>
      <c r="AH2328" s="3"/>
    </row>
    <row r="2329" spans="1:34" ht="90" customHeight="1" x14ac:dyDescent="0.25">
      <c r="A2329" s="6">
        <v>2024</v>
      </c>
      <c r="B2329" s="7">
        <v>45444</v>
      </c>
      <c r="C2329" s="7">
        <v>45473</v>
      </c>
      <c r="D2329" s="8" t="s">
        <v>317</v>
      </c>
      <c r="E2329" s="8">
        <v>2543</v>
      </c>
      <c r="F2329" s="8" t="s">
        <v>210</v>
      </c>
      <c r="G2329" s="10" t="s">
        <v>78</v>
      </c>
      <c r="H2329" s="8" t="s">
        <v>1573</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3942</v>
      </c>
      <c r="Z2329" s="10" t="s">
        <v>85</v>
      </c>
      <c r="AA2329" s="10" t="s">
        <v>3953</v>
      </c>
      <c r="AB2329" s="8" t="s">
        <v>210</v>
      </c>
      <c r="AC2329" s="12" t="s">
        <v>87</v>
      </c>
      <c r="AD2329" s="24">
        <v>45485</v>
      </c>
      <c r="AE2329" s="24">
        <v>45485</v>
      </c>
      <c r="AF2329" s="13" t="s">
        <v>88</v>
      </c>
      <c r="AG2329" s="3"/>
      <c r="AH2329" s="3"/>
    </row>
    <row r="2330" spans="1:34" ht="90" customHeight="1" x14ac:dyDescent="0.25">
      <c r="A2330" s="6">
        <v>2024</v>
      </c>
      <c r="B2330" s="7">
        <v>45444</v>
      </c>
      <c r="C2330" s="7">
        <v>45473</v>
      </c>
      <c r="D2330" s="8" t="s">
        <v>1073</v>
      </c>
      <c r="E2330" s="8">
        <v>2544</v>
      </c>
      <c r="F2330" s="8" t="s">
        <v>86</v>
      </c>
      <c r="G2330" s="10" t="s">
        <v>78</v>
      </c>
      <c r="H2330" s="8" t="s">
        <v>1573</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3953</v>
      </c>
      <c r="AB2330" s="8" t="s">
        <v>86</v>
      </c>
      <c r="AC2330" s="12" t="s">
        <v>87</v>
      </c>
      <c r="AD2330" s="24">
        <v>45485</v>
      </c>
      <c r="AE2330" s="24">
        <v>45485</v>
      </c>
      <c r="AF2330" s="13" t="s">
        <v>3943</v>
      </c>
      <c r="AG2330" s="3"/>
      <c r="AH2330" s="3"/>
    </row>
    <row r="2331" spans="1:34" ht="90" customHeight="1" x14ac:dyDescent="0.25">
      <c r="A2331" s="6">
        <v>2024</v>
      </c>
      <c r="B2331" s="7">
        <v>45444</v>
      </c>
      <c r="C2331" s="7">
        <v>45473</v>
      </c>
      <c r="D2331" s="8" t="s">
        <v>453</v>
      </c>
      <c r="E2331" s="8">
        <v>2545</v>
      </c>
      <c r="F2331" s="8" t="s">
        <v>86</v>
      </c>
      <c r="G2331" s="10" t="s">
        <v>78</v>
      </c>
      <c r="H2331" s="8" t="s">
        <v>1573</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3953</v>
      </c>
      <c r="AB2331" s="8" t="s">
        <v>86</v>
      </c>
      <c r="AC2331" s="12" t="s">
        <v>87</v>
      </c>
      <c r="AD2331" s="24">
        <v>45485</v>
      </c>
      <c r="AE2331" s="24">
        <v>45485</v>
      </c>
      <c r="AF2331" s="13" t="s">
        <v>3943</v>
      </c>
      <c r="AG2331" s="3"/>
      <c r="AH2331" s="3"/>
    </row>
    <row r="2332" spans="1:34" ht="90" customHeight="1" x14ac:dyDescent="0.25">
      <c r="A2332" s="6">
        <v>2024</v>
      </c>
      <c r="B2332" s="7">
        <v>45444</v>
      </c>
      <c r="C2332" s="7">
        <v>45473</v>
      </c>
      <c r="D2332" s="8" t="s">
        <v>1884</v>
      </c>
      <c r="E2332" s="8">
        <v>2546</v>
      </c>
      <c r="F2332" s="8" t="s">
        <v>1074</v>
      </c>
      <c r="G2332" s="10" t="s">
        <v>78</v>
      </c>
      <c r="H2332" s="8" t="s">
        <v>3187</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3953</v>
      </c>
      <c r="AB2332" s="8" t="s">
        <v>1074</v>
      </c>
      <c r="AC2332" s="12" t="s">
        <v>87</v>
      </c>
      <c r="AD2332" s="24">
        <v>45485</v>
      </c>
      <c r="AE2332" s="24">
        <v>45485</v>
      </c>
      <c r="AF2332" s="13" t="s">
        <v>3943</v>
      </c>
      <c r="AG2332" s="3"/>
      <c r="AH2332" s="3"/>
    </row>
    <row r="2333" spans="1:34" ht="90" customHeight="1" x14ac:dyDescent="0.25">
      <c r="A2333" s="6">
        <v>2024</v>
      </c>
      <c r="B2333" s="7">
        <v>45444</v>
      </c>
      <c r="C2333" s="7">
        <v>45473</v>
      </c>
      <c r="D2333" s="8" t="s">
        <v>3188</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3953</v>
      </c>
      <c r="AB2333" s="8" t="s">
        <v>93</v>
      </c>
      <c r="AC2333" s="12" t="s">
        <v>87</v>
      </c>
      <c r="AD2333" s="24">
        <v>45485</v>
      </c>
      <c r="AE2333" s="24">
        <v>45485</v>
      </c>
      <c r="AF2333" s="13" t="s">
        <v>3943</v>
      </c>
      <c r="AG2333" s="3"/>
      <c r="AH2333" s="3"/>
    </row>
    <row r="2334" spans="1:34" ht="90" customHeight="1" x14ac:dyDescent="0.25">
      <c r="A2334" s="6">
        <v>2024</v>
      </c>
      <c r="B2334" s="7">
        <v>45444</v>
      </c>
      <c r="C2334" s="7">
        <v>45473</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3953</v>
      </c>
      <c r="AB2334" s="8" t="s">
        <v>160</v>
      </c>
      <c r="AC2334" s="12" t="s">
        <v>87</v>
      </c>
      <c r="AD2334" s="24">
        <v>45485</v>
      </c>
      <c r="AE2334" s="24">
        <v>45485</v>
      </c>
      <c r="AF2334" s="13" t="s">
        <v>3943</v>
      </c>
      <c r="AG2334" s="3"/>
      <c r="AH2334" s="3"/>
    </row>
    <row r="2335" spans="1:34" ht="90" customHeight="1" x14ac:dyDescent="0.25">
      <c r="A2335" s="6">
        <v>2024</v>
      </c>
      <c r="B2335" s="7">
        <v>45444</v>
      </c>
      <c r="C2335" s="7">
        <v>45473</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3953</v>
      </c>
      <c r="AB2335" s="8" t="s">
        <v>160</v>
      </c>
      <c r="AC2335" s="12" t="s">
        <v>87</v>
      </c>
      <c r="AD2335" s="24">
        <v>45485</v>
      </c>
      <c r="AE2335" s="24">
        <v>45485</v>
      </c>
      <c r="AF2335" s="13" t="s">
        <v>3943</v>
      </c>
      <c r="AG2335" s="3"/>
      <c r="AH2335" s="3"/>
    </row>
    <row r="2336" spans="1:34" ht="90" customHeight="1" x14ac:dyDescent="0.25">
      <c r="A2336" s="6">
        <v>2024</v>
      </c>
      <c r="B2336" s="7">
        <v>45444</v>
      </c>
      <c r="C2336" s="7">
        <v>45473</v>
      </c>
      <c r="D2336" s="8" t="s">
        <v>327</v>
      </c>
      <c r="E2336" s="8">
        <v>2550</v>
      </c>
      <c r="F2336" s="8" t="s">
        <v>210</v>
      </c>
      <c r="G2336" s="10" t="s">
        <v>78</v>
      </c>
      <c r="H2336" s="8" t="s">
        <v>3008</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3953</v>
      </c>
      <c r="AB2336" s="8" t="s">
        <v>210</v>
      </c>
      <c r="AC2336" s="12" t="s">
        <v>87</v>
      </c>
      <c r="AD2336" s="24">
        <v>45485</v>
      </c>
      <c r="AE2336" s="24">
        <v>45485</v>
      </c>
      <c r="AF2336" s="13" t="s">
        <v>3943</v>
      </c>
      <c r="AG2336" s="3"/>
      <c r="AH2336" s="3"/>
    </row>
    <row r="2337" spans="1:34" ht="90" customHeight="1" x14ac:dyDescent="0.25">
      <c r="A2337" s="6">
        <v>2024</v>
      </c>
      <c r="B2337" s="7">
        <v>45444</v>
      </c>
      <c r="C2337" s="7">
        <v>45473</v>
      </c>
      <c r="D2337" s="8" t="s">
        <v>3189</v>
      </c>
      <c r="E2337" s="8">
        <v>2551</v>
      </c>
      <c r="F2337" s="8" t="s">
        <v>439</v>
      </c>
      <c r="G2337" s="10" t="s">
        <v>78</v>
      </c>
      <c r="H2337" s="8" t="s">
        <v>3008</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3953</v>
      </c>
      <c r="AB2337" s="8" t="s">
        <v>439</v>
      </c>
      <c r="AC2337" s="12" t="s">
        <v>87</v>
      </c>
      <c r="AD2337" s="24">
        <v>45485</v>
      </c>
      <c r="AE2337" s="24">
        <v>45485</v>
      </c>
      <c r="AF2337" s="13" t="s">
        <v>3943</v>
      </c>
      <c r="AG2337" s="3"/>
      <c r="AH2337" s="3"/>
    </row>
    <row r="2338" spans="1:34" ht="90" customHeight="1" x14ac:dyDescent="0.25">
      <c r="A2338" s="6">
        <v>2024</v>
      </c>
      <c r="B2338" s="7">
        <v>45444</v>
      </c>
      <c r="C2338" s="7">
        <v>45473</v>
      </c>
      <c r="D2338" s="8" t="s">
        <v>453</v>
      </c>
      <c r="E2338" s="8">
        <v>2552</v>
      </c>
      <c r="F2338" s="8" t="s">
        <v>93</v>
      </c>
      <c r="G2338" s="10" t="s">
        <v>78</v>
      </c>
      <c r="H2338" s="8" t="s">
        <v>3006</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3953</v>
      </c>
      <c r="AB2338" s="8" t="s">
        <v>93</v>
      </c>
      <c r="AC2338" s="12" t="s">
        <v>87</v>
      </c>
      <c r="AD2338" s="24">
        <v>45485</v>
      </c>
      <c r="AE2338" s="24">
        <v>45485</v>
      </c>
      <c r="AF2338" s="13" t="s">
        <v>3943</v>
      </c>
      <c r="AG2338" s="3"/>
      <c r="AH2338" s="3"/>
    </row>
    <row r="2339" spans="1:34" ht="90" customHeight="1" x14ac:dyDescent="0.25">
      <c r="A2339" s="6">
        <v>2024</v>
      </c>
      <c r="B2339" s="7">
        <v>45444</v>
      </c>
      <c r="C2339" s="7">
        <v>45473</v>
      </c>
      <c r="D2339" s="8" t="s">
        <v>3190</v>
      </c>
      <c r="E2339" s="8">
        <v>2554</v>
      </c>
      <c r="F2339" s="8" t="s">
        <v>86</v>
      </c>
      <c r="G2339" s="10" t="s">
        <v>78</v>
      </c>
      <c r="H2339" s="8" t="s">
        <v>3191</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3942</v>
      </c>
      <c r="Z2339" s="10" t="s">
        <v>85</v>
      </c>
      <c r="AA2339" s="10" t="s">
        <v>3953</v>
      </c>
      <c r="AB2339" s="8" t="s">
        <v>86</v>
      </c>
      <c r="AC2339" s="12" t="s">
        <v>87</v>
      </c>
      <c r="AD2339" s="24">
        <v>45485</v>
      </c>
      <c r="AE2339" s="24">
        <v>45485</v>
      </c>
      <c r="AF2339" s="13" t="s">
        <v>88</v>
      </c>
      <c r="AG2339" s="3"/>
      <c r="AH2339" s="3"/>
    </row>
    <row r="2340" spans="1:34" ht="90" customHeight="1" x14ac:dyDescent="0.25">
      <c r="A2340" s="6">
        <v>2024</v>
      </c>
      <c r="B2340" s="7">
        <v>45444</v>
      </c>
      <c r="C2340" s="7">
        <v>45473</v>
      </c>
      <c r="D2340" s="8" t="s">
        <v>3192</v>
      </c>
      <c r="E2340" s="8">
        <v>2555</v>
      </c>
      <c r="F2340" s="8" t="s">
        <v>488</v>
      </c>
      <c r="G2340" s="10" t="s">
        <v>78</v>
      </c>
      <c r="H2340" s="8" t="s">
        <v>3193</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3953</v>
      </c>
      <c r="AB2340" s="8" t="s">
        <v>488</v>
      </c>
      <c r="AC2340" s="12" t="s">
        <v>87</v>
      </c>
      <c r="AD2340" s="24">
        <v>45485</v>
      </c>
      <c r="AE2340" s="24">
        <v>45485</v>
      </c>
      <c r="AF2340" s="13" t="s">
        <v>3943</v>
      </c>
      <c r="AG2340" s="3"/>
      <c r="AH2340" s="3"/>
    </row>
    <row r="2341" spans="1:34" ht="90" customHeight="1" x14ac:dyDescent="0.25">
      <c r="A2341" s="6">
        <v>2024</v>
      </c>
      <c r="B2341" s="7">
        <v>45444</v>
      </c>
      <c r="C2341" s="7">
        <v>45473</v>
      </c>
      <c r="D2341" s="8" t="s">
        <v>3194</v>
      </c>
      <c r="E2341" s="8">
        <v>2556</v>
      </c>
      <c r="F2341" s="8" t="s">
        <v>93</v>
      </c>
      <c r="G2341" s="10" t="s">
        <v>78</v>
      </c>
      <c r="H2341" s="8" t="s">
        <v>1115</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3953</v>
      </c>
      <c r="AB2341" s="8" t="s">
        <v>93</v>
      </c>
      <c r="AC2341" s="12" t="s">
        <v>87</v>
      </c>
      <c r="AD2341" s="24">
        <v>45485</v>
      </c>
      <c r="AE2341" s="24">
        <v>45485</v>
      </c>
      <c r="AF2341" s="13" t="s">
        <v>3943</v>
      </c>
      <c r="AG2341" s="3"/>
      <c r="AH2341" s="3"/>
    </row>
    <row r="2342" spans="1:34" ht="90" customHeight="1" x14ac:dyDescent="0.25">
      <c r="A2342" s="6">
        <v>2024</v>
      </c>
      <c r="B2342" s="7">
        <v>45444</v>
      </c>
      <c r="C2342" s="7">
        <v>45473</v>
      </c>
      <c r="D2342" s="8" t="s">
        <v>343</v>
      </c>
      <c r="E2342" s="8">
        <v>2557</v>
      </c>
      <c r="F2342" s="8" t="s">
        <v>344</v>
      </c>
      <c r="G2342" s="10" t="s">
        <v>78</v>
      </c>
      <c r="H2342" s="8" t="s">
        <v>3195</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3953</v>
      </c>
      <c r="AB2342" s="8" t="s">
        <v>344</v>
      </c>
      <c r="AC2342" s="12" t="s">
        <v>87</v>
      </c>
      <c r="AD2342" s="24">
        <v>45485</v>
      </c>
      <c r="AE2342" s="24">
        <v>45485</v>
      </c>
      <c r="AF2342" s="13" t="s">
        <v>3943</v>
      </c>
      <c r="AG2342" s="3"/>
      <c r="AH2342" s="3"/>
    </row>
    <row r="2343" spans="1:34" ht="90" customHeight="1" x14ac:dyDescent="0.25">
      <c r="A2343" s="6">
        <v>2024</v>
      </c>
      <c r="B2343" s="7">
        <v>45444</v>
      </c>
      <c r="C2343" s="7">
        <v>45473</v>
      </c>
      <c r="D2343" s="8" t="s">
        <v>453</v>
      </c>
      <c r="E2343" s="8">
        <v>2558</v>
      </c>
      <c r="F2343" s="8" t="s">
        <v>93</v>
      </c>
      <c r="G2343" s="10" t="s">
        <v>78</v>
      </c>
      <c r="H2343" s="8" t="s">
        <v>2092</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3953</v>
      </c>
      <c r="AB2343" s="8" t="s">
        <v>93</v>
      </c>
      <c r="AC2343" s="12" t="s">
        <v>87</v>
      </c>
      <c r="AD2343" s="24">
        <v>45485</v>
      </c>
      <c r="AE2343" s="24">
        <v>45485</v>
      </c>
      <c r="AF2343" s="13" t="s">
        <v>3943</v>
      </c>
      <c r="AG2343" s="3"/>
      <c r="AH2343" s="3"/>
    </row>
    <row r="2344" spans="1:34" ht="90" customHeight="1" x14ac:dyDescent="0.25">
      <c r="A2344" s="6">
        <v>2024</v>
      </c>
      <c r="B2344" s="7">
        <v>45444</v>
      </c>
      <c r="C2344" s="7">
        <v>45473</v>
      </c>
      <c r="D2344" s="8" t="s">
        <v>1073</v>
      </c>
      <c r="E2344" s="8">
        <v>2559</v>
      </c>
      <c r="F2344" s="8" t="s">
        <v>93</v>
      </c>
      <c r="G2344" s="10" t="s">
        <v>78</v>
      </c>
      <c r="H2344" s="8" t="s">
        <v>2092</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3953</v>
      </c>
      <c r="AB2344" s="8" t="s">
        <v>93</v>
      </c>
      <c r="AC2344" s="12" t="s">
        <v>87</v>
      </c>
      <c r="AD2344" s="24">
        <v>45485</v>
      </c>
      <c r="AE2344" s="24">
        <v>45485</v>
      </c>
      <c r="AF2344" s="13" t="s">
        <v>3943</v>
      </c>
      <c r="AG2344" s="3"/>
      <c r="AH2344" s="3"/>
    </row>
    <row r="2345" spans="1:34" ht="90" customHeight="1" x14ac:dyDescent="0.25">
      <c r="A2345" s="6">
        <v>2024</v>
      </c>
      <c r="B2345" s="7">
        <v>45444</v>
      </c>
      <c r="C2345" s="7">
        <v>45473</v>
      </c>
      <c r="D2345" s="8" t="s">
        <v>178</v>
      </c>
      <c r="E2345" s="8">
        <v>2560</v>
      </c>
      <c r="F2345" s="8" t="s">
        <v>345</v>
      </c>
      <c r="G2345" s="10" t="s">
        <v>78</v>
      </c>
      <c r="H2345" s="8" t="s">
        <v>3196</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3197</v>
      </c>
      <c r="Z2345" s="10" t="s">
        <v>85</v>
      </c>
      <c r="AA2345" s="10" t="s">
        <v>3953</v>
      </c>
      <c r="AB2345" s="8" t="s">
        <v>345</v>
      </c>
      <c r="AC2345" s="12" t="s">
        <v>87</v>
      </c>
      <c r="AD2345" s="24">
        <v>45485</v>
      </c>
      <c r="AE2345" s="24">
        <v>45485</v>
      </c>
      <c r="AF2345" s="13" t="s">
        <v>3943</v>
      </c>
      <c r="AG2345" s="3"/>
      <c r="AH2345" s="3"/>
    </row>
    <row r="2346" spans="1:34" ht="90" customHeight="1" x14ac:dyDescent="0.25">
      <c r="A2346" s="6">
        <v>2024</v>
      </c>
      <c r="B2346" s="7">
        <v>45444</v>
      </c>
      <c r="C2346" s="7">
        <v>45473</v>
      </c>
      <c r="D2346" s="8" t="s">
        <v>3198</v>
      </c>
      <c r="E2346" s="8">
        <v>2561</v>
      </c>
      <c r="F2346" s="8" t="s">
        <v>210</v>
      </c>
      <c r="G2346" s="10" t="s">
        <v>78</v>
      </c>
      <c r="H2346" s="8" t="s">
        <v>1115</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3942</v>
      </c>
      <c r="Z2346" s="10" t="s">
        <v>85</v>
      </c>
      <c r="AA2346" s="10" t="s">
        <v>3953</v>
      </c>
      <c r="AB2346" s="8" t="s">
        <v>210</v>
      </c>
      <c r="AC2346" s="12" t="s">
        <v>87</v>
      </c>
      <c r="AD2346" s="24">
        <v>45485</v>
      </c>
      <c r="AE2346" s="24">
        <v>45485</v>
      </c>
      <c r="AF2346" s="13" t="s">
        <v>88</v>
      </c>
      <c r="AG2346" s="3"/>
      <c r="AH2346" s="3"/>
    </row>
    <row r="2347" spans="1:34" ht="90" customHeight="1" x14ac:dyDescent="0.25">
      <c r="A2347" s="6">
        <v>2024</v>
      </c>
      <c r="B2347" s="7">
        <v>45444</v>
      </c>
      <c r="C2347" s="7">
        <v>45473</v>
      </c>
      <c r="D2347" s="8" t="s">
        <v>2119</v>
      </c>
      <c r="E2347" s="8">
        <v>2562</v>
      </c>
      <c r="F2347" s="8" t="s">
        <v>3199</v>
      </c>
      <c r="G2347" s="10" t="s">
        <v>78</v>
      </c>
      <c r="H2347" s="8" t="s">
        <v>3200</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3953</v>
      </c>
      <c r="AB2347" s="8" t="s">
        <v>3199</v>
      </c>
      <c r="AC2347" s="12" t="s">
        <v>87</v>
      </c>
      <c r="AD2347" s="24">
        <v>45485</v>
      </c>
      <c r="AE2347" s="24">
        <v>45485</v>
      </c>
      <c r="AF2347" s="13" t="s">
        <v>3943</v>
      </c>
      <c r="AG2347" s="3"/>
      <c r="AH2347" s="3"/>
    </row>
    <row r="2348" spans="1:34" ht="90" customHeight="1" x14ac:dyDescent="0.25">
      <c r="A2348" s="6">
        <v>2024</v>
      </c>
      <c r="B2348" s="7">
        <v>45444</v>
      </c>
      <c r="C2348" s="7">
        <v>45473</v>
      </c>
      <c r="D2348" s="8" t="s">
        <v>1577</v>
      </c>
      <c r="E2348" s="8">
        <v>2563</v>
      </c>
      <c r="F2348" s="8" t="s">
        <v>3199</v>
      </c>
      <c r="G2348" s="10" t="s">
        <v>78</v>
      </c>
      <c r="H2348" s="8" t="s">
        <v>2090</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3953</v>
      </c>
      <c r="AB2348" s="8" t="s">
        <v>3199</v>
      </c>
      <c r="AC2348" s="12" t="s">
        <v>87</v>
      </c>
      <c r="AD2348" s="24">
        <v>45485</v>
      </c>
      <c r="AE2348" s="24">
        <v>45485</v>
      </c>
      <c r="AF2348" s="13" t="s">
        <v>3943</v>
      </c>
      <c r="AG2348" s="3"/>
      <c r="AH2348" s="3"/>
    </row>
    <row r="2349" spans="1:34" ht="90" customHeight="1" x14ac:dyDescent="0.25">
      <c r="A2349" s="6">
        <v>2024</v>
      </c>
      <c r="B2349" s="7">
        <v>45444</v>
      </c>
      <c r="C2349" s="7">
        <v>45473</v>
      </c>
      <c r="D2349" s="8" t="s">
        <v>3201</v>
      </c>
      <c r="E2349" s="8">
        <v>2564</v>
      </c>
      <c r="F2349" s="8" t="s">
        <v>3202</v>
      </c>
      <c r="G2349" s="10" t="s">
        <v>78</v>
      </c>
      <c r="H2349" s="8" t="s">
        <v>3203</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3953</v>
      </c>
      <c r="AB2349" s="8" t="s">
        <v>3202</v>
      </c>
      <c r="AC2349" s="12" t="s">
        <v>87</v>
      </c>
      <c r="AD2349" s="24">
        <v>45485</v>
      </c>
      <c r="AE2349" s="24">
        <v>45485</v>
      </c>
      <c r="AF2349" s="13" t="s">
        <v>3943</v>
      </c>
      <c r="AG2349" s="3"/>
      <c r="AH2349" s="3"/>
    </row>
    <row r="2350" spans="1:34" ht="90" customHeight="1" x14ac:dyDescent="0.25">
      <c r="A2350" s="6">
        <v>2024</v>
      </c>
      <c r="B2350" s="7">
        <v>45444</v>
      </c>
      <c r="C2350" s="7">
        <v>45473</v>
      </c>
      <c r="D2350" s="8" t="s">
        <v>317</v>
      </c>
      <c r="E2350" s="8">
        <v>2565</v>
      </c>
      <c r="F2350" s="8" t="s">
        <v>3199</v>
      </c>
      <c r="G2350" s="10" t="s">
        <v>78</v>
      </c>
      <c r="H2350" s="8" t="s">
        <v>3200</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3942</v>
      </c>
      <c r="Z2350" s="10" t="s">
        <v>85</v>
      </c>
      <c r="AA2350" s="10" t="s">
        <v>3953</v>
      </c>
      <c r="AB2350" s="8" t="s">
        <v>3199</v>
      </c>
      <c r="AC2350" s="12" t="s">
        <v>87</v>
      </c>
      <c r="AD2350" s="24">
        <v>45485</v>
      </c>
      <c r="AE2350" s="24">
        <v>45485</v>
      </c>
      <c r="AF2350" s="13" t="s">
        <v>88</v>
      </c>
      <c r="AG2350" s="3"/>
      <c r="AH2350" s="3"/>
    </row>
    <row r="2351" spans="1:34" ht="90" customHeight="1" x14ac:dyDescent="0.25">
      <c r="A2351" s="6">
        <v>2024</v>
      </c>
      <c r="B2351" s="7">
        <v>45444</v>
      </c>
      <c r="C2351" s="7">
        <v>45473</v>
      </c>
      <c r="D2351" s="8" t="s">
        <v>3204</v>
      </c>
      <c r="E2351" s="8">
        <v>2566</v>
      </c>
      <c r="F2351" s="8" t="s">
        <v>86</v>
      </c>
      <c r="G2351" s="10" t="s">
        <v>78</v>
      </c>
      <c r="H2351" s="8" t="s">
        <v>1869</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3942</v>
      </c>
      <c r="Z2351" s="10" t="s">
        <v>85</v>
      </c>
      <c r="AA2351" s="10" t="s">
        <v>3953</v>
      </c>
      <c r="AB2351" s="8" t="s">
        <v>86</v>
      </c>
      <c r="AC2351" s="12" t="s">
        <v>87</v>
      </c>
      <c r="AD2351" s="24">
        <v>45485</v>
      </c>
      <c r="AE2351" s="24">
        <v>45485</v>
      </c>
      <c r="AF2351" s="13" t="s">
        <v>88</v>
      </c>
      <c r="AG2351" s="3"/>
      <c r="AH2351" s="3"/>
    </row>
    <row r="2352" spans="1:34" ht="90" customHeight="1" x14ac:dyDescent="0.25">
      <c r="A2352" s="6">
        <v>2024</v>
      </c>
      <c r="B2352" s="7">
        <v>45444</v>
      </c>
      <c r="C2352" s="7">
        <v>45473</v>
      </c>
      <c r="D2352" s="8" t="s">
        <v>1445</v>
      </c>
      <c r="E2352" s="8">
        <v>2567</v>
      </c>
      <c r="F2352" s="8" t="s">
        <v>345</v>
      </c>
      <c r="G2352" s="10" t="s">
        <v>78</v>
      </c>
      <c r="H2352" s="8" t="s">
        <v>2371</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2372</v>
      </c>
      <c r="Z2352" s="10" t="s">
        <v>85</v>
      </c>
      <c r="AA2352" s="10" t="s">
        <v>3953</v>
      </c>
      <c r="AB2352" s="8" t="s">
        <v>345</v>
      </c>
      <c r="AC2352" s="12" t="s">
        <v>87</v>
      </c>
      <c r="AD2352" s="24">
        <v>45485</v>
      </c>
      <c r="AE2352" s="24">
        <v>45485</v>
      </c>
      <c r="AF2352" s="13" t="s">
        <v>3943</v>
      </c>
      <c r="AG2352" s="3"/>
      <c r="AH2352" s="3"/>
    </row>
    <row r="2353" spans="1:34" ht="90" customHeight="1" x14ac:dyDescent="0.25">
      <c r="A2353" s="6">
        <v>2024</v>
      </c>
      <c r="B2353" s="7">
        <v>45444</v>
      </c>
      <c r="C2353" s="7">
        <v>45473</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3942</v>
      </c>
      <c r="Z2353" s="10" t="s">
        <v>85</v>
      </c>
      <c r="AA2353" s="10" t="s">
        <v>3953</v>
      </c>
      <c r="AB2353" s="8" t="s">
        <v>210</v>
      </c>
      <c r="AC2353" s="12" t="s">
        <v>87</v>
      </c>
      <c r="AD2353" s="24">
        <v>45485</v>
      </c>
      <c r="AE2353" s="24">
        <v>45485</v>
      </c>
      <c r="AF2353" s="13" t="s">
        <v>88</v>
      </c>
      <c r="AG2353" s="3"/>
      <c r="AH2353" s="3"/>
    </row>
    <row r="2354" spans="1:34" ht="90" customHeight="1" x14ac:dyDescent="0.25">
      <c r="A2354" s="6">
        <v>2024</v>
      </c>
      <c r="B2354" s="7">
        <v>45444</v>
      </c>
      <c r="C2354" s="7">
        <v>45473</v>
      </c>
      <c r="D2354" s="8" t="s">
        <v>3205</v>
      </c>
      <c r="E2354" s="8">
        <v>2569</v>
      </c>
      <c r="F2354" s="8" t="s">
        <v>238</v>
      </c>
      <c r="G2354" s="10" t="s">
        <v>78</v>
      </c>
      <c r="H2354" s="8" t="s">
        <v>1323</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3942</v>
      </c>
      <c r="Z2354" s="10" t="s">
        <v>85</v>
      </c>
      <c r="AA2354" s="10" t="s">
        <v>3953</v>
      </c>
      <c r="AB2354" s="8" t="s">
        <v>238</v>
      </c>
      <c r="AC2354" s="12" t="s">
        <v>87</v>
      </c>
      <c r="AD2354" s="24">
        <v>45485</v>
      </c>
      <c r="AE2354" s="24">
        <v>45485</v>
      </c>
      <c r="AF2354" s="13" t="s">
        <v>88</v>
      </c>
      <c r="AG2354" s="3"/>
      <c r="AH2354" s="3"/>
    </row>
    <row r="2355" spans="1:34" ht="90" customHeight="1" x14ac:dyDescent="0.25">
      <c r="A2355" s="6">
        <v>2024</v>
      </c>
      <c r="B2355" s="7">
        <v>45444</v>
      </c>
      <c r="C2355" s="7">
        <v>45473</v>
      </c>
      <c r="D2355" s="8" t="s">
        <v>3206</v>
      </c>
      <c r="E2355" s="8">
        <v>2570</v>
      </c>
      <c r="F2355" s="8" t="s">
        <v>210</v>
      </c>
      <c r="G2355" s="10" t="s">
        <v>78</v>
      </c>
      <c r="H2355" s="8" t="s">
        <v>3207</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3942</v>
      </c>
      <c r="Z2355" s="10" t="s">
        <v>85</v>
      </c>
      <c r="AA2355" s="10" t="s">
        <v>3953</v>
      </c>
      <c r="AB2355" s="8" t="s">
        <v>210</v>
      </c>
      <c r="AC2355" s="12" t="s">
        <v>87</v>
      </c>
      <c r="AD2355" s="24">
        <v>45485</v>
      </c>
      <c r="AE2355" s="24">
        <v>45485</v>
      </c>
      <c r="AF2355" s="13" t="s">
        <v>88</v>
      </c>
      <c r="AG2355" s="3"/>
      <c r="AH2355" s="3"/>
    </row>
    <row r="2356" spans="1:34" ht="90" customHeight="1" x14ac:dyDescent="0.25">
      <c r="A2356" s="6">
        <v>2024</v>
      </c>
      <c r="B2356" s="7">
        <v>45444</v>
      </c>
      <c r="C2356" s="7">
        <v>45473</v>
      </c>
      <c r="D2356" s="8" t="s">
        <v>3208</v>
      </c>
      <c r="E2356" s="8">
        <v>2572</v>
      </c>
      <c r="F2356" s="8" t="s">
        <v>3209</v>
      </c>
      <c r="G2356" s="10" t="s">
        <v>78</v>
      </c>
      <c r="H2356" s="8" t="s">
        <v>1188</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3953</v>
      </c>
      <c r="AB2356" s="8" t="s">
        <v>3209</v>
      </c>
      <c r="AC2356" s="12" t="s">
        <v>87</v>
      </c>
      <c r="AD2356" s="24">
        <v>45485</v>
      </c>
      <c r="AE2356" s="24">
        <v>45485</v>
      </c>
      <c r="AF2356" s="13" t="s">
        <v>3943</v>
      </c>
      <c r="AG2356" s="3"/>
      <c r="AH2356" s="3"/>
    </row>
    <row r="2357" spans="1:34" ht="90" customHeight="1" x14ac:dyDescent="0.25">
      <c r="A2357" s="6">
        <v>2024</v>
      </c>
      <c r="B2357" s="7">
        <v>45444</v>
      </c>
      <c r="C2357" s="7">
        <v>45473</v>
      </c>
      <c r="D2357" s="8" t="s">
        <v>3210</v>
      </c>
      <c r="E2357" s="8">
        <v>2573</v>
      </c>
      <c r="F2357" s="8" t="s">
        <v>1394</v>
      </c>
      <c r="G2357" s="10" t="s">
        <v>78</v>
      </c>
      <c r="H2357" s="8" t="s">
        <v>3211</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3212</v>
      </c>
      <c r="Z2357" s="10" t="s">
        <v>85</v>
      </c>
      <c r="AA2357" s="10" t="s">
        <v>3953</v>
      </c>
      <c r="AB2357" s="8" t="s">
        <v>1394</v>
      </c>
      <c r="AC2357" s="12" t="s">
        <v>87</v>
      </c>
      <c r="AD2357" s="24">
        <v>45485</v>
      </c>
      <c r="AE2357" s="24">
        <v>45485</v>
      </c>
      <c r="AF2357" s="13" t="s">
        <v>3943</v>
      </c>
      <c r="AG2357" s="3"/>
      <c r="AH2357" s="3"/>
    </row>
    <row r="2358" spans="1:34" ht="90" customHeight="1" x14ac:dyDescent="0.25">
      <c r="A2358" s="6">
        <v>2024</v>
      </c>
      <c r="B2358" s="7">
        <v>45444</v>
      </c>
      <c r="C2358" s="7">
        <v>45473</v>
      </c>
      <c r="D2358" s="8" t="s">
        <v>3213</v>
      </c>
      <c r="E2358" s="8">
        <v>2574</v>
      </c>
      <c r="F2358" s="8" t="s">
        <v>3214</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3953</v>
      </c>
      <c r="AB2358" s="8" t="s">
        <v>3214</v>
      </c>
      <c r="AC2358" s="12" t="s">
        <v>87</v>
      </c>
      <c r="AD2358" s="24">
        <v>45485</v>
      </c>
      <c r="AE2358" s="24">
        <v>45485</v>
      </c>
      <c r="AF2358" s="13" t="s">
        <v>3943</v>
      </c>
      <c r="AG2358" s="3"/>
      <c r="AH2358" s="3"/>
    </row>
    <row r="2359" spans="1:34" ht="90" customHeight="1" x14ac:dyDescent="0.25">
      <c r="A2359" s="6">
        <v>2024</v>
      </c>
      <c r="B2359" s="7">
        <v>45444</v>
      </c>
      <c r="C2359" s="7">
        <v>45473</v>
      </c>
      <c r="D2359" s="8" t="s">
        <v>327</v>
      </c>
      <c r="E2359" s="8">
        <v>2575</v>
      </c>
      <c r="F2359" s="8" t="s">
        <v>210</v>
      </c>
      <c r="G2359" s="10" t="s">
        <v>78</v>
      </c>
      <c r="H2359" s="8" t="s">
        <v>1974</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3942</v>
      </c>
      <c r="Z2359" s="10" t="s">
        <v>85</v>
      </c>
      <c r="AA2359" s="10" t="s">
        <v>3953</v>
      </c>
      <c r="AB2359" s="8" t="s">
        <v>210</v>
      </c>
      <c r="AC2359" s="12" t="s">
        <v>87</v>
      </c>
      <c r="AD2359" s="24">
        <v>45485</v>
      </c>
      <c r="AE2359" s="24">
        <v>45485</v>
      </c>
      <c r="AF2359" s="13" t="s">
        <v>88</v>
      </c>
      <c r="AG2359" s="3"/>
      <c r="AH2359" s="3"/>
    </row>
    <row r="2360" spans="1:34" ht="90" customHeight="1" x14ac:dyDescent="0.25">
      <c r="A2360" s="6">
        <v>2024</v>
      </c>
      <c r="B2360" s="7">
        <v>45444</v>
      </c>
      <c r="C2360" s="7">
        <v>45473</v>
      </c>
      <c r="D2360" s="8" t="s">
        <v>3215</v>
      </c>
      <c r="E2360" s="8">
        <v>2577</v>
      </c>
      <c r="F2360" s="8" t="s">
        <v>3216</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3953</v>
      </c>
      <c r="AB2360" s="8" t="s">
        <v>3216</v>
      </c>
      <c r="AC2360" s="12" t="s">
        <v>87</v>
      </c>
      <c r="AD2360" s="24">
        <v>45485</v>
      </c>
      <c r="AE2360" s="24">
        <v>45485</v>
      </c>
      <c r="AF2360" s="13" t="s">
        <v>3943</v>
      </c>
      <c r="AG2360" s="3"/>
      <c r="AH2360" s="3"/>
    </row>
    <row r="2361" spans="1:34" ht="90" customHeight="1" x14ac:dyDescent="0.25">
      <c r="A2361" s="6">
        <v>2024</v>
      </c>
      <c r="B2361" s="7">
        <v>45444</v>
      </c>
      <c r="C2361" s="7">
        <v>45473</v>
      </c>
      <c r="D2361" s="8" t="s">
        <v>453</v>
      </c>
      <c r="E2361" s="8">
        <v>2578</v>
      </c>
      <c r="F2361" s="8" t="s">
        <v>86</v>
      </c>
      <c r="G2361" s="10" t="s">
        <v>78</v>
      </c>
      <c r="H2361" s="8" t="s">
        <v>3217</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3953</v>
      </c>
      <c r="AB2361" s="8" t="s">
        <v>86</v>
      </c>
      <c r="AC2361" s="12" t="s">
        <v>87</v>
      </c>
      <c r="AD2361" s="24">
        <v>45485</v>
      </c>
      <c r="AE2361" s="24">
        <v>45485</v>
      </c>
      <c r="AF2361" s="13" t="s">
        <v>3943</v>
      </c>
      <c r="AG2361" s="3"/>
      <c r="AH2361" s="3"/>
    </row>
    <row r="2362" spans="1:34" ht="90" customHeight="1" x14ac:dyDescent="0.25">
      <c r="A2362" s="6">
        <v>2024</v>
      </c>
      <c r="B2362" s="7">
        <v>45444</v>
      </c>
      <c r="C2362" s="7">
        <v>45473</v>
      </c>
      <c r="D2362" s="8" t="s">
        <v>453</v>
      </c>
      <c r="E2362" s="8">
        <v>2579</v>
      </c>
      <c r="F2362" s="8" t="s">
        <v>86</v>
      </c>
      <c r="G2362" s="10" t="s">
        <v>78</v>
      </c>
      <c r="H2362" s="8" t="s">
        <v>1069</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3953</v>
      </c>
      <c r="AB2362" s="8" t="s">
        <v>86</v>
      </c>
      <c r="AC2362" s="12" t="s">
        <v>87</v>
      </c>
      <c r="AD2362" s="24">
        <v>45485</v>
      </c>
      <c r="AE2362" s="24">
        <v>45485</v>
      </c>
      <c r="AF2362" s="13" t="s">
        <v>3943</v>
      </c>
      <c r="AG2362" s="3"/>
      <c r="AH2362" s="3"/>
    </row>
    <row r="2363" spans="1:34" ht="90" customHeight="1" x14ac:dyDescent="0.25">
      <c r="A2363" s="6">
        <v>2024</v>
      </c>
      <c r="B2363" s="7">
        <v>45444</v>
      </c>
      <c r="C2363" s="7">
        <v>45473</v>
      </c>
      <c r="D2363" s="8" t="s">
        <v>453</v>
      </c>
      <c r="E2363" s="8">
        <v>2580</v>
      </c>
      <c r="F2363" s="8" t="s">
        <v>86</v>
      </c>
      <c r="G2363" s="10" t="s">
        <v>78</v>
      </c>
      <c r="H2363" s="8" t="s">
        <v>1069</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3218</v>
      </c>
      <c r="Z2363" s="10" t="s">
        <v>85</v>
      </c>
      <c r="AA2363" s="10" t="s">
        <v>3953</v>
      </c>
      <c r="AB2363" s="8" t="s">
        <v>86</v>
      </c>
      <c r="AC2363" s="12" t="s">
        <v>87</v>
      </c>
      <c r="AD2363" s="24">
        <v>45485</v>
      </c>
      <c r="AE2363" s="24">
        <v>45485</v>
      </c>
      <c r="AF2363" s="13" t="s">
        <v>3943</v>
      </c>
      <c r="AG2363" s="3"/>
      <c r="AH2363" s="3"/>
    </row>
    <row r="2364" spans="1:34" ht="90" customHeight="1" x14ac:dyDescent="0.25">
      <c r="A2364" s="6">
        <v>2024</v>
      </c>
      <c r="B2364" s="7">
        <v>45444</v>
      </c>
      <c r="C2364" s="7">
        <v>45473</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3953</v>
      </c>
      <c r="AB2364" s="8" t="s">
        <v>86</v>
      </c>
      <c r="AC2364" s="12" t="s">
        <v>87</v>
      </c>
      <c r="AD2364" s="24">
        <v>45485</v>
      </c>
      <c r="AE2364" s="24">
        <v>45485</v>
      </c>
      <c r="AF2364" s="13" t="s">
        <v>3943</v>
      </c>
      <c r="AG2364" s="3"/>
      <c r="AH2364" s="3"/>
    </row>
    <row r="2365" spans="1:34" ht="90" customHeight="1" x14ac:dyDescent="0.25">
      <c r="A2365" s="6">
        <v>2024</v>
      </c>
      <c r="B2365" s="7">
        <v>45444</v>
      </c>
      <c r="C2365" s="7">
        <v>45473</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3953</v>
      </c>
      <c r="AB2365" s="8" t="s">
        <v>93</v>
      </c>
      <c r="AC2365" s="12" t="s">
        <v>87</v>
      </c>
      <c r="AD2365" s="24">
        <v>45485</v>
      </c>
      <c r="AE2365" s="24">
        <v>45485</v>
      </c>
      <c r="AF2365" s="13" t="s">
        <v>3943</v>
      </c>
      <c r="AG2365" s="3"/>
      <c r="AH2365" s="3"/>
    </row>
    <row r="2366" spans="1:34" ht="90" customHeight="1" x14ac:dyDescent="0.25">
      <c r="A2366" s="6">
        <v>2024</v>
      </c>
      <c r="B2366" s="7">
        <v>45444</v>
      </c>
      <c r="C2366" s="7">
        <v>45473</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3953</v>
      </c>
      <c r="AB2366" s="8" t="s">
        <v>86</v>
      </c>
      <c r="AC2366" s="12" t="s">
        <v>87</v>
      </c>
      <c r="AD2366" s="24">
        <v>45485</v>
      </c>
      <c r="AE2366" s="24">
        <v>45485</v>
      </c>
      <c r="AF2366" s="13" t="s">
        <v>3943</v>
      </c>
      <c r="AG2366" s="3"/>
      <c r="AH2366" s="3"/>
    </row>
    <row r="2367" spans="1:34" ht="90" customHeight="1" x14ac:dyDescent="0.25">
      <c r="A2367" s="6">
        <v>2024</v>
      </c>
      <c r="B2367" s="7">
        <v>45444</v>
      </c>
      <c r="C2367" s="7">
        <v>45473</v>
      </c>
      <c r="D2367" s="8" t="s">
        <v>2119</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3953</v>
      </c>
      <c r="AB2367" s="8" t="s">
        <v>86</v>
      </c>
      <c r="AC2367" s="12" t="s">
        <v>87</v>
      </c>
      <c r="AD2367" s="24">
        <v>45485</v>
      </c>
      <c r="AE2367" s="24">
        <v>45485</v>
      </c>
      <c r="AF2367" s="13" t="s">
        <v>3943</v>
      </c>
      <c r="AG2367" s="3"/>
      <c r="AH2367" s="3"/>
    </row>
    <row r="2368" spans="1:34" ht="90" customHeight="1" x14ac:dyDescent="0.25">
      <c r="A2368" s="6">
        <v>2024</v>
      </c>
      <c r="B2368" s="7">
        <v>45444</v>
      </c>
      <c r="C2368" s="7">
        <v>45473</v>
      </c>
      <c r="D2368" s="8" t="s">
        <v>3219</v>
      </c>
      <c r="E2368" s="8">
        <v>2585</v>
      </c>
      <c r="F2368" s="8" t="s">
        <v>345</v>
      </c>
      <c r="G2368" s="10" t="s">
        <v>78</v>
      </c>
      <c r="H2368" s="8" t="s">
        <v>1616</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3953</v>
      </c>
      <c r="AB2368" s="8" t="s">
        <v>345</v>
      </c>
      <c r="AC2368" s="12" t="s">
        <v>87</v>
      </c>
      <c r="AD2368" s="24">
        <v>45485</v>
      </c>
      <c r="AE2368" s="24">
        <v>45485</v>
      </c>
      <c r="AF2368" s="13" t="s">
        <v>3943</v>
      </c>
      <c r="AG2368" s="3"/>
      <c r="AH2368" s="3"/>
    </row>
    <row r="2369" spans="1:34" ht="90" customHeight="1" x14ac:dyDescent="0.25">
      <c r="A2369" s="6">
        <v>2024</v>
      </c>
      <c r="B2369" s="7">
        <v>45444</v>
      </c>
      <c r="C2369" s="7">
        <v>45473</v>
      </c>
      <c r="D2369" s="8" t="s">
        <v>3220</v>
      </c>
      <c r="E2369" s="8">
        <v>2586</v>
      </c>
      <c r="F2369" s="8" t="s">
        <v>3126</v>
      </c>
      <c r="G2369" s="10" t="s">
        <v>78</v>
      </c>
      <c r="H2369" s="8" t="s">
        <v>1616</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3953</v>
      </c>
      <c r="AB2369" s="8" t="s">
        <v>3126</v>
      </c>
      <c r="AC2369" s="12" t="s">
        <v>87</v>
      </c>
      <c r="AD2369" s="24">
        <v>45485</v>
      </c>
      <c r="AE2369" s="24">
        <v>45485</v>
      </c>
      <c r="AF2369" s="13" t="s">
        <v>3943</v>
      </c>
      <c r="AG2369" s="3"/>
      <c r="AH2369" s="3"/>
    </row>
    <row r="2370" spans="1:34" ht="90" customHeight="1" x14ac:dyDescent="0.25">
      <c r="A2370" s="6">
        <v>2024</v>
      </c>
      <c r="B2370" s="7">
        <v>45444</v>
      </c>
      <c r="C2370" s="7">
        <v>45473</v>
      </c>
      <c r="D2370" s="8" t="s">
        <v>3221</v>
      </c>
      <c r="E2370" s="8">
        <v>2587</v>
      </c>
      <c r="F2370" s="8" t="s">
        <v>86</v>
      </c>
      <c r="G2370" s="10" t="s">
        <v>78</v>
      </c>
      <c r="H2370" s="8" t="s">
        <v>2764</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3942</v>
      </c>
      <c r="Z2370" s="10" t="s">
        <v>85</v>
      </c>
      <c r="AA2370" s="10" t="s">
        <v>3953</v>
      </c>
      <c r="AB2370" s="8" t="s">
        <v>86</v>
      </c>
      <c r="AC2370" s="12" t="s">
        <v>87</v>
      </c>
      <c r="AD2370" s="24">
        <v>45485</v>
      </c>
      <c r="AE2370" s="24">
        <v>45485</v>
      </c>
      <c r="AF2370" s="13" t="s">
        <v>88</v>
      </c>
      <c r="AG2370" s="3"/>
      <c r="AH2370" s="3"/>
    </row>
    <row r="2371" spans="1:34" ht="90" customHeight="1" x14ac:dyDescent="0.25">
      <c r="A2371" s="6">
        <v>2024</v>
      </c>
      <c r="B2371" s="7">
        <v>45444</v>
      </c>
      <c r="C2371" s="7">
        <v>45473</v>
      </c>
      <c r="D2371" s="8" t="s">
        <v>3222</v>
      </c>
      <c r="E2371" s="8">
        <v>2588</v>
      </c>
      <c r="F2371" s="8" t="s">
        <v>572</v>
      </c>
      <c r="G2371" s="10" t="s">
        <v>78</v>
      </c>
      <c r="H2371" s="8" t="s">
        <v>1117</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3953</v>
      </c>
      <c r="AB2371" s="8" t="s">
        <v>572</v>
      </c>
      <c r="AC2371" s="12" t="s">
        <v>87</v>
      </c>
      <c r="AD2371" s="24">
        <v>45485</v>
      </c>
      <c r="AE2371" s="24">
        <v>45485</v>
      </c>
      <c r="AF2371" s="13" t="s">
        <v>3943</v>
      </c>
      <c r="AG2371" s="3"/>
      <c r="AH2371" s="3"/>
    </row>
    <row r="2372" spans="1:34" ht="90" customHeight="1" x14ac:dyDescent="0.25">
      <c r="A2372" s="6">
        <v>2024</v>
      </c>
      <c r="B2372" s="7">
        <v>45444</v>
      </c>
      <c r="C2372" s="7">
        <v>45473</v>
      </c>
      <c r="D2372" s="8" t="s">
        <v>3223</v>
      </c>
      <c r="E2372" s="8">
        <v>2589</v>
      </c>
      <c r="F2372" s="8" t="s">
        <v>3224</v>
      </c>
      <c r="G2372" s="10" t="s">
        <v>78</v>
      </c>
      <c r="H2372" s="8" t="s">
        <v>3225</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3953</v>
      </c>
      <c r="AB2372" s="8" t="s">
        <v>3224</v>
      </c>
      <c r="AC2372" s="12" t="s">
        <v>87</v>
      </c>
      <c r="AD2372" s="24">
        <v>45485</v>
      </c>
      <c r="AE2372" s="24">
        <v>45485</v>
      </c>
      <c r="AF2372" s="13" t="s">
        <v>3943</v>
      </c>
      <c r="AG2372" s="3"/>
      <c r="AH2372" s="3"/>
    </row>
    <row r="2373" spans="1:34" ht="90" customHeight="1" x14ac:dyDescent="0.25">
      <c r="A2373" s="6">
        <v>2024</v>
      </c>
      <c r="B2373" s="7">
        <v>45444</v>
      </c>
      <c r="C2373" s="7">
        <v>45473</v>
      </c>
      <c r="D2373" s="8" t="s">
        <v>2671</v>
      </c>
      <c r="E2373" s="8">
        <v>2590</v>
      </c>
      <c r="F2373" s="8" t="s">
        <v>210</v>
      </c>
      <c r="G2373" s="10" t="s">
        <v>78</v>
      </c>
      <c r="H2373" s="8" t="s">
        <v>3008</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3953</v>
      </c>
      <c r="AB2373" s="8" t="s">
        <v>210</v>
      </c>
      <c r="AC2373" s="12" t="s">
        <v>87</v>
      </c>
      <c r="AD2373" s="24">
        <v>45485</v>
      </c>
      <c r="AE2373" s="24">
        <v>45485</v>
      </c>
      <c r="AF2373" s="13" t="s">
        <v>3943</v>
      </c>
      <c r="AG2373" s="3"/>
      <c r="AH2373" s="3"/>
    </row>
    <row r="2374" spans="1:34" ht="90" customHeight="1" x14ac:dyDescent="0.25">
      <c r="A2374" s="6">
        <v>2024</v>
      </c>
      <c r="B2374" s="7">
        <v>45444</v>
      </c>
      <c r="C2374" s="7">
        <v>45473</v>
      </c>
      <c r="D2374" s="8" t="s">
        <v>453</v>
      </c>
      <c r="E2374" s="8">
        <v>2591</v>
      </c>
      <c r="F2374" s="8" t="s">
        <v>86</v>
      </c>
      <c r="G2374" s="10" t="s">
        <v>78</v>
      </c>
      <c r="H2374" s="8" t="s">
        <v>3226</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3953</v>
      </c>
      <c r="AB2374" s="8" t="s">
        <v>86</v>
      </c>
      <c r="AC2374" s="12" t="s">
        <v>87</v>
      </c>
      <c r="AD2374" s="24">
        <v>45485</v>
      </c>
      <c r="AE2374" s="24">
        <v>45485</v>
      </c>
      <c r="AF2374" s="13" t="s">
        <v>3943</v>
      </c>
      <c r="AG2374" s="3"/>
      <c r="AH2374" s="3"/>
    </row>
    <row r="2375" spans="1:34" ht="90" customHeight="1" x14ac:dyDescent="0.25">
      <c r="A2375" s="6">
        <v>2024</v>
      </c>
      <c r="B2375" s="7">
        <v>45444</v>
      </c>
      <c r="C2375" s="7">
        <v>45473</v>
      </c>
      <c r="D2375" s="8" t="s">
        <v>341</v>
      </c>
      <c r="E2375" s="8">
        <v>2592</v>
      </c>
      <c r="F2375" s="8" t="s">
        <v>210</v>
      </c>
      <c r="G2375" s="10" t="s">
        <v>78</v>
      </c>
      <c r="H2375" s="8" t="s">
        <v>3227</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3953</v>
      </c>
      <c r="AB2375" s="8" t="s">
        <v>210</v>
      </c>
      <c r="AC2375" s="12" t="s">
        <v>87</v>
      </c>
      <c r="AD2375" s="24">
        <v>45485</v>
      </c>
      <c r="AE2375" s="24">
        <v>45485</v>
      </c>
      <c r="AF2375" s="13" t="s">
        <v>3943</v>
      </c>
      <c r="AG2375" s="3"/>
      <c r="AH2375" s="3"/>
    </row>
    <row r="2376" spans="1:34" ht="90" customHeight="1" x14ac:dyDescent="0.25">
      <c r="A2376" s="6">
        <v>2024</v>
      </c>
      <c r="B2376" s="7">
        <v>45444</v>
      </c>
      <c r="C2376" s="7">
        <v>45473</v>
      </c>
      <c r="D2376" s="8" t="s">
        <v>2197</v>
      </c>
      <c r="E2376" s="8">
        <v>2593</v>
      </c>
      <c r="F2376" s="8" t="s">
        <v>488</v>
      </c>
      <c r="G2376" s="10" t="s">
        <v>78</v>
      </c>
      <c r="H2376" s="8" t="s">
        <v>2064</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3953</v>
      </c>
      <c r="AB2376" s="8" t="s">
        <v>488</v>
      </c>
      <c r="AC2376" s="12" t="s">
        <v>87</v>
      </c>
      <c r="AD2376" s="24">
        <v>45485</v>
      </c>
      <c r="AE2376" s="24">
        <v>45485</v>
      </c>
      <c r="AF2376" s="13" t="s">
        <v>3943</v>
      </c>
      <c r="AG2376" s="3"/>
      <c r="AH2376" s="3"/>
    </row>
    <row r="2377" spans="1:34" ht="90" customHeight="1" x14ac:dyDescent="0.25">
      <c r="A2377" s="6">
        <v>2024</v>
      </c>
      <c r="B2377" s="7">
        <v>45444</v>
      </c>
      <c r="C2377" s="7">
        <v>45473</v>
      </c>
      <c r="D2377" s="8" t="s">
        <v>453</v>
      </c>
      <c r="E2377" s="8">
        <v>2594</v>
      </c>
      <c r="F2377" s="8" t="s">
        <v>86</v>
      </c>
      <c r="G2377" s="10" t="s">
        <v>78</v>
      </c>
      <c r="H2377" s="8" t="s">
        <v>3228</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3953</v>
      </c>
      <c r="AB2377" s="8" t="s">
        <v>86</v>
      </c>
      <c r="AC2377" s="12" t="s">
        <v>87</v>
      </c>
      <c r="AD2377" s="24">
        <v>45485</v>
      </c>
      <c r="AE2377" s="24">
        <v>45485</v>
      </c>
      <c r="AF2377" s="13" t="s">
        <v>3943</v>
      </c>
      <c r="AG2377" s="3"/>
      <c r="AH2377" s="3"/>
    </row>
    <row r="2378" spans="1:34" ht="90" customHeight="1" x14ac:dyDescent="0.25">
      <c r="A2378" s="6">
        <v>2024</v>
      </c>
      <c r="B2378" s="7">
        <v>45444</v>
      </c>
      <c r="C2378" s="7">
        <v>45473</v>
      </c>
      <c r="D2378" s="8" t="s">
        <v>3229</v>
      </c>
      <c r="E2378" s="8">
        <v>2595</v>
      </c>
      <c r="F2378" s="8" t="s">
        <v>488</v>
      </c>
      <c r="G2378" s="10" t="s">
        <v>78</v>
      </c>
      <c r="H2378" s="8" t="s">
        <v>3230</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3953</v>
      </c>
      <c r="AB2378" s="8" t="s">
        <v>488</v>
      </c>
      <c r="AC2378" s="12" t="s">
        <v>87</v>
      </c>
      <c r="AD2378" s="24">
        <v>45485</v>
      </c>
      <c r="AE2378" s="24">
        <v>45485</v>
      </c>
      <c r="AF2378" s="13" t="s">
        <v>3943</v>
      </c>
      <c r="AG2378" s="3"/>
      <c r="AH2378" s="3"/>
    </row>
    <row r="2379" spans="1:34" ht="90" customHeight="1" x14ac:dyDescent="0.25">
      <c r="A2379" s="6">
        <v>2024</v>
      </c>
      <c r="B2379" s="7">
        <v>45444</v>
      </c>
      <c r="C2379" s="7">
        <v>45473</v>
      </c>
      <c r="D2379" s="8" t="s">
        <v>3231</v>
      </c>
      <c r="E2379" s="8">
        <v>2599</v>
      </c>
      <c r="F2379" s="8" t="s">
        <v>488</v>
      </c>
      <c r="G2379" s="10" t="s">
        <v>78</v>
      </c>
      <c r="H2379" s="8" t="s">
        <v>3232</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3953</v>
      </c>
      <c r="AB2379" s="8" t="s">
        <v>488</v>
      </c>
      <c r="AC2379" s="12" t="s">
        <v>87</v>
      </c>
      <c r="AD2379" s="24">
        <v>45485</v>
      </c>
      <c r="AE2379" s="24">
        <v>45485</v>
      </c>
      <c r="AF2379" s="13" t="s">
        <v>3943</v>
      </c>
      <c r="AG2379" s="3"/>
      <c r="AH2379" s="3"/>
    </row>
    <row r="2380" spans="1:34" ht="90" customHeight="1" x14ac:dyDescent="0.25">
      <c r="A2380" s="6">
        <v>2024</v>
      </c>
      <c r="B2380" s="7">
        <v>45444</v>
      </c>
      <c r="C2380" s="7">
        <v>45473</v>
      </c>
      <c r="D2380" s="8" t="s">
        <v>341</v>
      </c>
      <c r="E2380" s="8">
        <v>2600</v>
      </c>
      <c r="F2380" s="8" t="s">
        <v>210</v>
      </c>
      <c r="G2380" s="10" t="s">
        <v>78</v>
      </c>
      <c r="H2380" s="8" t="s">
        <v>3233</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3953</v>
      </c>
      <c r="AB2380" s="8" t="s">
        <v>210</v>
      </c>
      <c r="AC2380" s="12" t="s">
        <v>87</v>
      </c>
      <c r="AD2380" s="24">
        <v>45485</v>
      </c>
      <c r="AE2380" s="24">
        <v>45485</v>
      </c>
      <c r="AF2380" s="13" t="s">
        <v>3943</v>
      </c>
      <c r="AG2380" s="3"/>
      <c r="AH2380" s="3"/>
    </row>
    <row r="2381" spans="1:34" ht="90" customHeight="1" x14ac:dyDescent="0.25">
      <c r="A2381" s="6">
        <v>2024</v>
      </c>
      <c r="B2381" s="7">
        <v>45444</v>
      </c>
      <c r="C2381" s="7">
        <v>45473</v>
      </c>
      <c r="D2381" s="8" t="s">
        <v>341</v>
      </c>
      <c r="E2381" s="8">
        <v>2601</v>
      </c>
      <c r="F2381" s="8" t="s">
        <v>86</v>
      </c>
      <c r="G2381" s="10" t="s">
        <v>78</v>
      </c>
      <c r="H2381" s="8" t="s">
        <v>3233</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3953</v>
      </c>
      <c r="AB2381" s="8" t="s">
        <v>86</v>
      </c>
      <c r="AC2381" s="12" t="s">
        <v>87</v>
      </c>
      <c r="AD2381" s="24">
        <v>45485</v>
      </c>
      <c r="AE2381" s="24">
        <v>45485</v>
      </c>
      <c r="AF2381" s="13" t="s">
        <v>3943</v>
      </c>
      <c r="AG2381" s="3"/>
      <c r="AH2381" s="3"/>
    </row>
    <row r="2382" spans="1:34" ht="90" customHeight="1" x14ac:dyDescent="0.25">
      <c r="A2382" s="6">
        <v>2024</v>
      </c>
      <c r="B2382" s="7">
        <v>45444</v>
      </c>
      <c r="C2382" s="7">
        <v>45473</v>
      </c>
      <c r="D2382" s="8" t="s">
        <v>3234</v>
      </c>
      <c r="E2382" s="8">
        <v>2602</v>
      </c>
      <c r="F2382" s="8" t="s">
        <v>488</v>
      </c>
      <c r="G2382" s="10" t="s">
        <v>78</v>
      </c>
      <c r="H2382" s="8" t="s">
        <v>3235</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3953</v>
      </c>
      <c r="AB2382" s="8" t="s">
        <v>488</v>
      </c>
      <c r="AC2382" s="12" t="s">
        <v>87</v>
      </c>
      <c r="AD2382" s="24">
        <v>45485</v>
      </c>
      <c r="AE2382" s="24">
        <v>45485</v>
      </c>
      <c r="AF2382" s="13" t="s">
        <v>3943</v>
      </c>
      <c r="AG2382" s="3"/>
      <c r="AH2382" s="3"/>
    </row>
    <row r="2383" spans="1:34" ht="90" customHeight="1" x14ac:dyDescent="0.25">
      <c r="A2383" s="6">
        <v>2024</v>
      </c>
      <c r="B2383" s="7">
        <v>45444</v>
      </c>
      <c r="C2383" s="7">
        <v>45473</v>
      </c>
      <c r="D2383" s="8" t="s">
        <v>3236</v>
      </c>
      <c r="E2383" s="8">
        <v>2603</v>
      </c>
      <c r="F2383" s="8" t="s">
        <v>488</v>
      </c>
      <c r="G2383" s="10" t="s">
        <v>78</v>
      </c>
      <c r="H2383" s="8" t="s">
        <v>3237</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3953</v>
      </c>
      <c r="AB2383" s="8" t="s">
        <v>488</v>
      </c>
      <c r="AC2383" s="12" t="s">
        <v>87</v>
      </c>
      <c r="AD2383" s="24">
        <v>45485</v>
      </c>
      <c r="AE2383" s="24">
        <v>45485</v>
      </c>
      <c r="AF2383" s="13" t="s">
        <v>3943</v>
      </c>
      <c r="AG2383" s="3"/>
      <c r="AH2383" s="3"/>
    </row>
    <row r="2384" spans="1:34" ht="90" customHeight="1" x14ac:dyDescent="0.25">
      <c r="A2384" s="6">
        <v>2024</v>
      </c>
      <c r="B2384" s="7">
        <v>45444</v>
      </c>
      <c r="C2384" s="7">
        <v>45473</v>
      </c>
      <c r="D2384" s="8" t="s">
        <v>453</v>
      </c>
      <c r="E2384" s="8">
        <v>2604</v>
      </c>
      <c r="F2384" s="8" t="s">
        <v>86</v>
      </c>
      <c r="G2384" s="10" t="s">
        <v>78</v>
      </c>
      <c r="H2384" s="8" t="s">
        <v>3238</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3953</v>
      </c>
      <c r="AB2384" s="8" t="s">
        <v>86</v>
      </c>
      <c r="AC2384" s="12" t="s">
        <v>87</v>
      </c>
      <c r="AD2384" s="24">
        <v>45485</v>
      </c>
      <c r="AE2384" s="24">
        <v>45485</v>
      </c>
      <c r="AF2384" s="13" t="s">
        <v>3943</v>
      </c>
      <c r="AG2384" s="3"/>
      <c r="AH2384" s="3"/>
    </row>
    <row r="2385" spans="1:34" ht="90" customHeight="1" x14ac:dyDescent="0.25">
      <c r="A2385" s="6">
        <v>2024</v>
      </c>
      <c r="B2385" s="7">
        <v>45444</v>
      </c>
      <c r="C2385" s="7">
        <v>45473</v>
      </c>
      <c r="D2385" s="8" t="s">
        <v>3239</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3953</v>
      </c>
      <c r="AB2385" s="8" t="s">
        <v>488</v>
      </c>
      <c r="AC2385" s="12" t="s">
        <v>87</v>
      </c>
      <c r="AD2385" s="24">
        <v>45485</v>
      </c>
      <c r="AE2385" s="24">
        <v>45485</v>
      </c>
      <c r="AF2385" s="13" t="s">
        <v>3943</v>
      </c>
      <c r="AG2385" s="3"/>
      <c r="AH2385" s="3"/>
    </row>
    <row r="2386" spans="1:34" ht="90" customHeight="1" x14ac:dyDescent="0.25">
      <c r="A2386" s="6">
        <v>2024</v>
      </c>
      <c r="B2386" s="7">
        <v>45444</v>
      </c>
      <c r="C2386" s="7">
        <v>45473</v>
      </c>
      <c r="D2386" s="8" t="s">
        <v>341</v>
      </c>
      <c r="E2386" s="8">
        <v>2606</v>
      </c>
      <c r="F2386" s="8" t="s">
        <v>210</v>
      </c>
      <c r="G2386" s="10" t="s">
        <v>78</v>
      </c>
      <c r="H2386" s="8" t="s">
        <v>3211</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3240</v>
      </c>
      <c r="Z2386" s="10" t="s">
        <v>85</v>
      </c>
      <c r="AA2386" s="10" t="s">
        <v>3953</v>
      </c>
      <c r="AB2386" s="8" t="s">
        <v>210</v>
      </c>
      <c r="AC2386" s="12" t="s">
        <v>87</v>
      </c>
      <c r="AD2386" s="24">
        <v>45485</v>
      </c>
      <c r="AE2386" s="24">
        <v>45485</v>
      </c>
      <c r="AF2386" s="13" t="s">
        <v>3943</v>
      </c>
      <c r="AG2386" s="3"/>
      <c r="AH2386" s="3"/>
    </row>
    <row r="2387" spans="1:34" ht="90" customHeight="1" x14ac:dyDescent="0.25">
      <c r="A2387" s="6">
        <v>2024</v>
      </c>
      <c r="B2387" s="7">
        <v>45444</v>
      </c>
      <c r="C2387" s="7">
        <v>45473</v>
      </c>
      <c r="D2387" s="8" t="s">
        <v>3241</v>
      </c>
      <c r="E2387" s="8">
        <v>2607</v>
      </c>
      <c r="F2387" s="8" t="s">
        <v>582</v>
      </c>
      <c r="G2387" s="10" t="s">
        <v>78</v>
      </c>
      <c r="H2387" s="8" t="s">
        <v>3242</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3953</v>
      </c>
      <c r="AB2387" s="8" t="s">
        <v>582</v>
      </c>
      <c r="AC2387" s="12" t="s">
        <v>87</v>
      </c>
      <c r="AD2387" s="24">
        <v>45485</v>
      </c>
      <c r="AE2387" s="24">
        <v>45485</v>
      </c>
      <c r="AF2387" s="13" t="s">
        <v>3943</v>
      </c>
      <c r="AG2387" s="3"/>
      <c r="AH2387" s="3"/>
    </row>
    <row r="2388" spans="1:34" ht="90" customHeight="1" x14ac:dyDescent="0.25">
      <c r="A2388" s="6">
        <v>2024</v>
      </c>
      <c r="B2388" s="7">
        <v>45444</v>
      </c>
      <c r="C2388" s="7">
        <v>45473</v>
      </c>
      <c r="D2388" s="8" t="s">
        <v>453</v>
      </c>
      <c r="E2388" s="8">
        <v>2608</v>
      </c>
      <c r="F2388" s="8" t="s">
        <v>93</v>
      </c>
      <c r="G2388" s="10" t="s">
        <v>78</v>
      </c>
      <c r="H2388" s="8" t="s">
        <v>3243</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3953</v>
      </c>
      <c r="AB2388" s="8" t="s">
        <v>93</v>
      </c>
      <c r="AC2388" s="12" t="s">
        <v>87</v>
      </c>
      <c r="AD2388" s="24">
        <v>45485</v>
      </c>
      <c r="AE2388" s="24">
        <v>45485</v>
      </c>
      <c r="AF2388" s="13" t="s">
        <v>3943</v>
      </c>
      <c r="AG2388" s="3"/>
      <c r="AH2388" s="3"/>
    </row>
    <row r="2389" spans="1:34" ht="90" customHeight="1" x14ac:dyDescent="0.25">
      <c r="A2389" s="6">
        <v>2024</v>
      </c>
      <c r="B2389" s="7">
        <v>45444</v>
      </c>
      <c r="C2389" s="7">
        <v>45473</v>
      </c>
      <c r="D2389" s="8" t="s">
        <v>453</v>
      </c>
      <c r="E2389" s="8">
        <v>2609</v>
      </c>
      <c r="F2389" s="8" t="s">
        <v>93</v>
      </c>
      <c r="G2389" s="10" t="s">
        <v>78</v>
      </c>
      <c r="H2389" s="8" t="s">
        <v>2200</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3953</v>
      </c>
      <c r="AB2389" s="8" t="s">
        <v>93</v>
      </c>
      <c r="AC2389" s="12" t="s">
        <v>87</v>
      </c>
      <c r="AD2389" s="24">
        <v>45485</v>
      </c>
      <c r="AE2389" s="24">
        <v>45485</v>
      </c>
      <c r="AF2389" s="13" t="s">
        <v>3943</v>
      </c>
      <c r="AG2389" s="3"/>
      <c r="AH2389" s="3"/>
    </row>
    <row r="2390" spans="1:34" ht="90" customHeight="1" x14ac:dyDescent="0.25">
      <c r="A2390" s="6">
        <v>2024</v>
      </c>
      <c r="B2390" s="7">
        <v>45444</v>
      </c>
      <c r="C2390" s="7">
        <v>45473</v>
      </c>
      <c r="D2390" s="8" t="s">
        <v>453</v>
      </c>
      <c r="E2390" s="8">
        <v>2610</v>
      </c>
      <c r="F2390" s="8" t="s">
        <v>93</v>
      </c>
      <c r="G2390" s="10" t="s">
        <v>78</v>
      </c>
      <c r="H2390" s="8" t="s">
        <v>3244</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3953</v>
      </c>
      <c r="AB2390" s="8" t="s">
        <v>93</v>
      </c>
      <c r="AC2390" s="12" t="s">
        <v>87</v>
      </c>
      <c r="AD2390" s="24">
        <v>45485</v>
      </c>
      <c r="AE2390" s="24">
        <v>45485</v>
      </c>
      <c r="AF2390" s="13" t="s">
        <v>3943</v>
      </c>
      <c r="AG2390" s="3"/>
      <c r="AH2390" s="3"/>
    </row>
    <row r="2391" spans="1:34" ht="90" customHeight="1" x14ac:dyDescent="0.25">
      <c r="A2391" s="6">
        <v>2024</v>
      </c>
      <c r="B2391" s="7">
        <v>45444</v>
      </c>
      <c r="C2391" s="7">
        <v>45473</v>
      </c>
      <c r="D2391" s="8" t="s">
        <v>3245</v>
      </c>
      <c r="E2391" s="8">
        <v>2611</v>
      </c>
      <c r="F2391" s="8" t="s">
        <v>93</v>
      </c>
      <c r="G2391" s="10" t="s">
        <v>78</v>
      </c>
      <c r="H2391" s="8" t="s">
        <v>3246</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3953</v>
      </c>
      <c r="AB2391" s="8" t="s">
        <v>93</v>
      </c>
      <c r="AC2391" s="12" t="s">
        <v>87</v>
      </c>
      <c r="AD2391" s="24">
        <v>45485</v>
      </c>
      <c r="AE2391" s="24">
        <v>45485</v>
      </c>
      <c r="AF2391" s="13" t="s">
        <v>3943</v>
      </c>
      <c r="AG2391" s="3"/>
      <c r="AH2391" s="3"/>
    </row>
    <row r="2392" spans="1:34" ht="90" customHeight="1" x14ac:dyDescent="0.25">
      <c r="A2392" s="6">
        <v>2024</v>
      </c>
      <c r="B2392" s="7">
        <v>45444</v>
      </c>
      <c r="C2392" s="7">
        <v>45473</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3247</v>
      </c>
      <c r="Z2392" s="10" t="s">
        <v>85</v>
      </c>
      <c r="AA2392" s="10" t="s">
        <v>3953</v>
      </c>
      <c r="AB2392" s="8" t="s">
        <v>93</v>
      </c>
      <c r="AC2392" s="12" t="s">
        <v>87</v>
      </c>
      <c r="AD2392" s="24">
        <v>45485</v>
      </c>
      <c r="AE2392" s="24">
        <v>45485</v>
      </c>
      <c r="AF2392" s="13" t="s">
        <v>3943</v>
      </c>
      <c r="AG2392" s="3"/>
      <c r="AH2392" s="3"/>
    </row>
    <row r="2393" spans="1:34" ht="90" customHeight="1" x14ac:dyDescent="0.25">
      <c r="A2393" s="6">
        <v>2024</v>
      </c>
      <c r="B2393" s="7">
        <v>45444</v>
      </c>
      <c r="C2393" s="7">
        <v>45473</v>
      </c>
      <c r="D2393" s="8" t="s">
        <v>2671</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3942</v>
      </c>
      <c r="Z2393" s="10" t="s">
        <v>85</v>
      </c>
      <c r="AA2393" s="10" t="s">
        <v>3953</v>
      </c>
      <c r="AB2393" s="8" t="s">
        <v>210</v>
      </c>
      <c r="AC2393" s="12" t="s">
        <v>87</v>
      </c>
      <c r="AD2393" s="24">
        <v>45485</v>
      </c>
      <c r="AE2393" s="24">
        <v>45485</v>
      </c>
      <c r="AF2393" s="13" t="s">
        <v>88</v>
      </c>
      <c r="AG2393" s="3"/>
      <c r="AH2393" s="3"/>
    </row>
    <row r="2394" spans="1:34" ht="90" customHeight="1" x14ac:dyDescent="0.25">
      <c r="A2394" s="6">
        <v>2024</v>
      </c>
      <c r="B2394" s="7">
        <v>45444</v>
      </c>
      <c r="C2394" s="7">
        <v>45473</v>
      </c>
      <c r="D2394" s="8" t="s">
        <v>3248</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3942</v>
      </c>
      <c r="Z2394" s="10" t="s">
        <v>85</v>
      </c>
      <c r="AA2394" s="10" t="s">
        <v>3953</v>
      </c>
      <c r="AB2394" s="8" t="s">
        <v>210</v>
      </c>
      <c r="AC2394" s="12" t="s">
        <v>87</v>
      </c>
      <c r="AD2394" s="24">
        <v>45485</v>
      </c>
      <c r="AE2394" s="24">
        <v>45485</v>
      </c>
      <c r="AF2394" s="13" t="s">
        <v>88</v>
      </c>
      <c r="AG2394" s="3"/>
      <c r="AH2394" s="3"/>
    </row>
    <row r="2395" spans="1:34" ht="90" customHeight="1" x14ac:dyDescent="0.25">
      <c r="A2395" s="6">
        <v>2024</v>
      </c>
      <c r="B2395" s="7">
        <v>45444</v>
      </c>
      <c r="C2395" s="7">
        <v>45473</v>
      </c>
      <c r="D2395" s="8" t="s">
        <v>3249</v>
      </c>
      <c r="E2395" s="8">
        <v>2615</v>
      </c>
      <c r="F2395" s="8" t="s">
        <v>86</v>
      </c>
      <c r="G2395" s="10" t="s">
        <v>78</v>
      </c>
      <c r="H2395" s="8" t="s">
        <v>3250</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3942</v>
      </c>
      <c r="Z2395" s="10" t="s">
        <v>85</v>
      </c>
      <c r="AA2395" s="10" t="s">
        <v>3953</v>
      </c>
      <c r="AB2395" s="8" t="s">
        <v>86</v>
      </c>
      <c r="AC2395" s="12" t="s">
        <v>87</v>
      </c>
      <c r="AD2395" s="24">
        <v>45485</v>
      </c>
      <c r="AE2395" s="24">
        <v>45485</v>
      </c>
      <c r="AF2395" s="13" t="s">
        <v>88</v>
      </c>
      <c r="AG2395" s="3"/>
      <c r="AH2395" s="3"/>
    </row>
    <row r="2396" spans="1:34" ht="90" customHeight="1" x14ac:dyDescent="0.25">
      <c r="A2396" s="6">
        <v>2024</v>
      </c>
      <c r="B2396" s="7">
        <v>45444</v>
      </c>
      <c r="C2396" s="7">
        <v>45473</v>
      </c>
      <c r="D2396" s="8" t="s">
        <v>3251</v>
      </c>
      <c r="E2396" s="8">
        <v>2616</v>
      </c>
      <c r="F2396" s="8" t="s">
        <v>582</v>
      </c>
      <c r="G2396" s="10" t="s">
        <v>78</v>
      </c>
      <c r="H2396" s="8" t="s">
        <v>3252</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3953</v>
      </c>
      <c r="AB2396" s="8" t="s">
        <v>582</v>
      </c>
      <c r="AC2396" s="12" t="s">
        <v>87</v>
      </c>
      <c r="AD2396" s="24">
        <v>45485</v>
      </c>
      <c r="AE2396" s="24">
        <v>45485</v>
      </c>
      <c r="AF2396" s="13" t="s">
        <v>3943</v>
      </c>
      <c r="AG2396" s="3"/>
      <c r="AH2396" s="3"/>
    </row>
    <row r="2397" spans="1:34" ht="90" customHeight="1" x14ac:dyDescent="0.25">
      <c r="A2397" s="6">
        <v>2024</v>
      </c>
      <c r="B2397" s="7">
        <v>45444</v>
      </c>
      <c r="C2397" s="7">
        <v>45473</v>
      </c>
      <c r="D2397" s="8" t="s">
        <v>2771</v>
      </c>
      <c r="E2397" s="8">
        <v>2617</v>
      </c>
      <c r="F2397" s="8" t="s">
        <v>2772</v>
      </c>
      <c r="G2397" s="10" t="s">
        <v>78</v>
      </c>
      <c r="H2397" s="8" t="s">
        <v>2070</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3953</v>
      </c>
      <c r="AB2397" s="8" t="s">
        <v>2772</v>
      </c>
      <c r="AC2397" s="12" t="s">
        <v>87</v>
      </c>
      <c r="AD2397" s="24">
        <v>45485</v>
      </c>
      <c r="AE2397" s="24">
        <v>45485</v>
      </c>
      <c r="AF2397" s="13" t="s">
        <v>3943</v>
      </c>
      <c r="AG2397" s="3"/>
      <c r="AH2397" s="3"/>
    </row>
    <row r="2398" spans="1:34" ht="90" customHeight="1" x14ac:dyDescent="0.25">
      <c r="A2398" s="6">
        <v>2024</v>
      </c>
      <c r="B2398" s="7">
        <v>45444</v>
      </c>
      <c r="C2398" s="7">
        <v>45473</v>
      </c>
      <c r="D2398" s="8" t="s">
        <v>3253</v>
      </c>
      <c r="E2398" s="8">
        <v>2618</v>
      </c>
      <c r="F2398" s="8" t="s">
        <v>3254</v>
      </c>
      <c r="G2398" s="10" t="s">
        <v>78</v>
      </c>
      <c r="H2398" s="8" t="s">
        <v>2070</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3953</v>
      </c>
      <c r="AB2398" s="8" t="s">
        <v>3254</v>
      </c>
      <c r="AC2398" s="12" t="s">
        <v>87</v>
      </c>
      <c r="AD2398" s="24">
        <v>45485</v>
      </c>
      <c r="AE2398" s="24">
        <v>45485</v>
      </c>
      <c r="AF2398" s="13" t="s">
        <v>3943</v>
      </c>
      <c r="AG2398" s="3"/>
      <c r="AH2398" s="3"/>
    </row>
    <row r="2399" spans="1:34" ht="90" customHeight="1" x14ac:dyDescent="0.25">
      <c r="A2399" s="6">
        <v>2024</v>
      </c>
      <c r="B2399" s="7">
        <v>45444</v>
      </c>
      <c r="C2399" s="7">
        <v>45473</v>
      </c>
      <c r="D2399" s="8" t="s">
        <v>2671</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3942</v>
      </c>
      <c r="Z2399" s="10" t="s">
        <v>85</v>
      </c>
      <c r="AA2399" s="10" t="s">
        <v>3953</v>
      </c>
      <c r="AB2399" s="8" t="s">
        <v>210</v>
      </c>
      <c r="AC2399" s="12" t="s">
        <v>87</v>
      </c>
      <c r="AD2399" s="24">
        <v>45485</v>
      </c>
      <c r="AE2399" s="24">
        <v>45485</v>
      </c>
      <c r="AF2399" s="13" t="s">
        <v>88</v>
      </c>
      <c r="AG2399" s="3"/>
      <c r="AH2399" s="3"/>
    </row>
    <row r="2400" spans="1:34" ht="90" customHeight="1" x14ac:dyDescent="0.25">
      <c r="A2400" s="6">
        <v>2024</v>
      </c>
      <c r="B2400" s="7">
        <v>45444</v>
      </c>
      <c r="C2400" s="7">
        <v>45473</v>
      </c>
      <c r="D2400" s="8" t="s">
        <v>3255</v>
      </c>
      <c r="E2400" s="8">
        <v>2621</v>
      </c>
      <c r="F2400" s="8" t="s">
        <v>488</v>
      </c>
      <c r="G2400" s="10" t="s">
        <v>78</v>
      </c>
      <c r="H2400" s="8" t="s">
        <v>3256</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3257</v>
      </c>
      <c r="Z2400" s="10" t="s">
        <v>85</v>
      </c>
      <c r="AA2400" s="10" t="s">
        <v>3953</v>
      </c>
      <c r="AB2400" s="8" t="s">
        <v>488</v>
      </c>
      <c r="AC2400" s="12" t="s">
        <v>87</v>
      </c>
      <c r="AD2400" s="24">
        <v>45485</v>
      </c>
      <c r="AE2400" s="24">
        <v>45485</v>
      </c>
      <c r="AF2400" s="13" t="s">
        <v>3943</v>
      </c>
      <c r="AG2400" s="3"/>
      <c r="AH2400" s="3"/>
    </row>
    <row r="2401" spans="1:34" ht="90" customHeight="1" x14ac:dyDescent="0.25">
      <c r="A2401" s="6">
        <v>2024</v>
      </c>
      <c r="B2401" s="7">
        <v>45444</v>
      </c>
      <c r="C2401" s="7">
        <v>45473</v>
      </c>
      <c r="D2401" s="8" t="s">
        <v>876</v>
      </c>
      <c r="E2401" s="8">
        <v>2622</v>
      </c>
      <c r="F2401" s="8" t="s">
        <v>611</v>
      </c>
      <c r="G2401" s="10" t="s">
        <v>78</v>
      </c>
      <c r="H2401" s="8" t="s">
        <v>1637</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3258</v>
      </c>
      <c r="Z2401" s="10" t="s">
        <v>85</v>
      </c>
      <c r="AA2401" s="10" t="s">
        <v>3953</v>
      </c>
      <c r="AB2401" s="8" t="s">
        <v>611</v>
      </c>
      <c r="AC2401" s="12" t="s">
        <v>87</v>
      </c>
      <c r="AD2401" s="24">
        <v>45485</v>
      </c>
      <c r="AE2401" s="24">
        <v>45485</v>
      </c>
      <c r="AF2401" s="13" t="s">
        <v>3943</v>
      </c>
      <c r="AG2401" s="3"/>
      <c r="AH2401" s="3"/>
    </row>
    <row r="2402" spans="1:34" ht="90" customHeight="1" x14ac:dyDescent="0.25">
      <c r="A2402" s="6">
        <v>2024</v>
      </c>
      <c r="B2402" s="7">
        <v>45444</v>
      </c>
      <c r="C2402" s="7">
        <v>45473</v>
      </c>
      <c r="D2402" s="8" t="s">
        <v>581</v>
      </c>
      <c r="E2402" s="8">
        <v>2623</v>
      </c>
      <c r="F2402" s="8" t="s">
        <v>582</v>
      </c>
      <c r="G2402" s="10" t="s">
        <v>78</v>
      </c>
      <c r="H2402" s="8" t="s">
        <v>3259</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3953</v>
      </c>
      <c r="AB2402" s="8" t="s">
        <v>582</v>
      </c>
      <c r="AC2402" s="12" t="s">
        <v>87</v>
      </c>
      <c r="AD2402" s="24">
        <v>45485</v>
      </c>
      <c r="AE2402" s="24">
        <v>45485</v>
      </c>
      <c r="AF2402" s="13" t="s">
        <v>3943</v>
      </c>
      <c r="AG2402" s="3"/>
      <c r="AH2402" s="3"/>
    </row>
    <row r="2403" spans="1:34" ht="90" customHeight="1" x14ac:dyDescent="0.25">
      <c r="A2403" s="6">
        <v>2024</v>
      </c>
      <c r="B2403" s="7">
        <v>45444</v>
      </c>
      <c r="C2403" s="7">
        <v>45473</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3953</v>
      </c>
      <c r="AB2403" s="8" t="s">
        <v>611</v>
      </c>
      <c r="AC2403" s="12" t="s">
        <v>87</v>
      </c>
      <c r="AD2403" s="24">
        <v>45485</v>
      </c>
      <c r="AE2403" s="24">
        <v>45485</v>
      </c>
      <c r="AF2403" s="13" t="s">
        <v>3943</v>
      </c>
      <c r="AG2403" s="3"/>
      <c r="AH2403" s="3"/>
    </row>
    <row r="2404" spans="1:34" ht="90" customHeight="1" x14ac:dyDescent="0.25">
      <c r="A2404" s="6">
        <v>2024</v>
      </c>
      <c r="B2404" s="7">
        <v>45444</v>
      </c>
      <c r="C2404" s="7">
        <v>45473</v>
      </c>
      <c r="D2404" s="8" t="s">
        <v>610</v>
      </c>
      <c r="E2404" s="8">
        <v>2625</v>
      </c>
      <c r="F2404" s="8" t="s">
        <v>611</v>
      </c>
      <c r="G2404" s="10" t="s">
        <v>78</v>
      </c>
      <c r="H2404" s="8" t="s">
        <v>1342</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3953</v>
      </c>
      <c r="AB2404" s="8" t="s">
        <v>611</v>
      </c>
      <c r="AC2404" s="12" t="s">
        <v>87</v>
      </c>
      <c r="AD2404" s="24">
        <v>45485</v>
      </c>
      <c r="AE2404" s="24">
        <v>45485</v>
      </c>
      <c r="AF2404" s="13" t="s">
        <v>3943</v>
      </c>
      <c r="AG2404" s="3"/>
      <c r="AH2404" s="3"/>
    </row>
    <row r="2405" spans="1:34" ht="90" customHeight="1" x14ac:dyDescent="0.25">
      <c r="A2405" s="6">
        <v>2024</v>
      </c>
      <c r="B2405" s="7">
        <v>45444</v>
      </c>
      <c r="C2405" s="7">
        <v>45473</v>
      </c>
      <c r="D2405" s="8" t="s">
        <v>876</v>
      </c>
      <c r="E2405" s="8">
        <v>2626</v>
      </c>
      <c r="F2405" s="8" t="s">
        <v>611</v>
      </c>
      <c r="G2405" s="10" t="s">
        <v>78</v>
      </c>
      <c r="H2405" s="8" t="s">
        <v>3166</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3953</v>
      </c>
      <c r="AB2405" s="8" t="s">
        <v>611</v>
      </c>
      <c r="AC2405" s="12" t="s">
        <v>87</v>
      </c>
      <c r="AD2405" s="24">
        <v>45485</v>
      </c>
      <c r="AE2405" s="24">
        <v>45485</v>
      </c>
      <c r="AF2405" s="13" t="s">
        <v>3943</v>
      </c>
      <c r="AG2405" s="3"/>
      <c r="AH2405" s="3"/>
    </row>
    <row r="2406" spans="1:34" ht="90" customHeight="1" x14ac:dyDescent="0.25">
      <c r="A2406" s="6">
        <v>2024</v>
      </c>
      <c r="B2406" s="7">
        <v>45444</v>
      </c>
      <c r="C2406" s="7">
        <v>45473</v>
      </c>
      <c r="D2406" s="8" t="s">
        <v>610</v>
      </c>
      <c r="E2406" s="8">
        <v>2627</v>
      </c>
      <c r="F2406" s="8" t="s">
        <v>611</v>
      </c>
      <c r="G2406" s="10" t="s">
        <v>78</v>
      </c>
      <c r="H2406" s="8" t="s">
        <v>2473</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3953</v>
      </c>
      <c r="AB2406" s="8" t="s">
        <v>611</v>
      </c>
      <c r="AC2406" s="12" t="s">
        <v>87</v>
      </c>
      <c r="AD2406" s="24">
        <v>45485</v>
      </c>
      <c r="AE2406" s="24">
        <v>45485</v>
      </c>
      <c r="AF2406" s="13" t="s">
        <v>3943</v>
      </c>
      <c r="AG2406" s="3"/>
      <c r="AH2406" s="3"/>
    </row>
    <row r="2407" spans="1:34" ht="90" customHeight="1" x14ac:dyDescent="0.25">
      <c r="A2407" s="6">
        <v>2024</v>
      </c>
      <c r="B2407" s="7">
        <v>45444</v>
      </c>
      <c r="C2407" s="7">
        <v>45473</v>
      </c>
      <c r="D2407" s="8" t="s">
        <v>610</v>
      </c>
      <c r="E2407" s="8">
        <v>2628</v>
      </c>
      <c r="F2407" s="8" t="s">
        <v>611</v>
      </c>
      <c r="G2407" s="10" t="s">
        <v>78</v>
      </c>
      <c r="H2407" s="8" t="s">
        <v>3164</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3953</v>
      </c>
      <c r="AB2407" s="8" t="s">
        <v>611</v>
      </c>
      <c r="AC2407" s="12" t="s">
        <v>87</v>
      </c>
      <c r="AD2407" s="24">
        <v>45485</v>
      </c>
      <c r="AE2407" s="24">
        <v>45485</v>
      </c>
      <c r="AF2407" s="13" t="s">
        <v>3943</v>
      </c>
      <c r="AG2407" s="3"/>
      <c r="AH2407" s="3"/>
    </row>
    <row r="2408" spans="1:34" ht="90" customHeight="1" x14ac:dyDescent="0.25">
      <c r="A2408" s="6">
        <v>2024</v>
      </c>
      <c r="B2408" s="7">
        <v>45444</v>
      </c>
      <c r="C2408" s="7">
        <v>45473</v>
      </c>
      <c r="D2408" s="8" t="s">
        <v>3260</v>
      </c>
      <c r="E2408" s="8">
        <v>2629</v>
      </c>
      <c r="F2408" s="8" t="s">
        <v>611</v>
      </c>
      <c r="G2408" s="10" t="s">
        <v>78</v>
      </c>
      <c r="H2408" s="8" t="s">
        <v>3261</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3953</v>
      </c>
      <c r="AB2408" s="8" t="s">
        <v>611</v>
      </c>
      <c r="AC2408" s="12" t="s">
        <v>87</v>
      </c>
      <c r="AD2408" s="24">
        <v>45485</v>
      </c>
      <c r="AE2408" s="24">
        <v>45485</v>
      </c>
      <c r="AF2408" s="13" t="s">
        <v>3943</v>
      </c>
      <c r="AG2408" s="3"/>
      <c r="AH2408" s="3"/>
    </row>
    <row r="2409" spans="1:34" ht="90" customHeight="1" x14ac:dyDescent="0.25">
      <c r="A2409" s="6">
        <v>2024</v>
      </c>
      <c r="B2409" s="7">
        <v>45444</v>
      </c>
      <c r="C2409" s="7">
        <v>45473</v>
      </c>
      <c r="D2409" s="8" t="s">
        <v>3262</v>
      </c>
      <c r="E2409" s="8">
        <v>2630</v>
      </c>
      <c r="F2409" s="8" t="s">
        <v>611</v>
      </c>
      <c r="G2409" s="10" t="s">
        <v>78</v>
      </c>
      <c r="H2409" s="8" t="s">
        <v>3263</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3953</v>
      </c>
      <c r="AB2409" s="8" t="s">
        <v>611</v>
      </c>
      <c r="AC2409" s="12" t="s">
        <v>87</v>
      </c>
      <c r="AD2409" s="24">
        <v>45485</v>
      </c>
      <c r="AE2409" s="24">
        <v>45485</v>
      </c>
      <c r="AF2409" s="13" t="s">
        <v>3943</v>
      </c>
      <c r="AG2409" s="3"/>
      <c r="AH2409" s="3"/>
    </row>
    <row r="2410" spans="1:34" ht="90" customHeight="1" x14ac:dyDescent="0.25">
      <c r="A2410" s="6">
        <v>2024</v>
      </c>
      <c r="B2410" s="7">
        <v>45444</v>
      </c>
      <c r="C2410" s="7">
        <v>45473</v>
      </c>
      <c r="D2410" s="8" t="s">
        <v>876</v>
      </c>
      <c r="E2410" s="8">
        <v>2631</v>
      </c>
      <c r="F2410" s="8" t="s">
        <v>611</v>
      </c>
      <c r="G2410" s="10" t="s">
        <v>78</v>
      </c>
      <c r="H2410" s="8" t="s">
        <v>1880</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3953</v>
      </c>
      <c r="AB2410" s="8" t="s">
        <v>611</v>
      </c>
      <c r="AC2410" s="12" t="s">
        <v>87</v>
      </c>
      <c r="AD2410" s="24">
        <v>45485</v>
      </c>
      <c r="AE2410" s="24">
        <v>45485</v>
      </c>
      <c r="AF2410" s="13" t="s">
        <v>3943</v>
      </c>
      <c r="AG2410" s="3"/>
      <c r="AH2410" s="3"/>
    </row>
    <row r="2411" spans="1:34" ht="90" customHeight="1" x14ac:dyDescent="0.25">
      <c r="A2411" s="6">
        <v>2024</v>
      </c>
      <c r="B2411" s="7">
        <v>45444</v>
      </c>
      <c r="C2411" s="7">
        <v>45473</v>
      </c>
      <c r="D2411" s="8" t="s">
        <v>282</v>
      </c>
      <c r="E2411" s="8">
        <v>2632</v>
      </c>
      <c r="F2411" s="8" t="s">
        <v>283</v>
      </c>
      <c r="G2411" s="10" t="s">
        <v>78</v>
      </c>
      <c r="H2411" s="8" t="s">
        <v>2638</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3953</v>
      </c>
      <c r="AB2411" s="8" t="s">
        <v>283</v>
      </c>
      <c r="AC2411" s="12" t="s">
        <v>87</v>
      </c>
      <c r="AD2411" s="24">
        <v>45485</v>
      </c>
      <c r="AE2411" s="24">
        <v>45485</v>
      </c>
      <c r="AF2411" s="13" t="s">
        <v>3943</v>
      </c>
      <c r="AG2411" s="3"/>
      <c r="AH2411" s="3"/>
    </row>
    <row r="2412" spans="1:34" ht="90" customHeight="1" x14ac:dyDescent="0.25">
      <c r="A2412" s="6">
        <v>2024</v>
      </c>
      <c r="B2412" s="7">
        <v>45444</v>
      </c>
      <c r="C2412" s="7">
        <v>45473</v>
      </c>
      <c r="D2412" s="8" t="s">
        <v>3264</v>
      </c>
      <c r="E2412" s="8">
        <v>2633</v>
      </c>
      <c r="F2412" s="8" t="s">
        <v>897</v>
      </c>
      <c r="G2412" s="10" t="s">
        <v>78</v>
      </c>
      <c r="H2412" s="8" t="s">
        <v>1300</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3265</v>
      </c>
      <c r="Z2412" s="10" t="s">
        <v>85</v>
      </c>
      <c r="AA2412" s="10" t="s">
        <v>3953</v>
      </c>
      <c r="AB2412" s="8" t="s">
        <v>897</v>
      </c>
      <c r="AC2412" s="12" t="s">
        <v>87</v>
      </c>
      <c r="AD2412" s="24">
        <v>45485</v>
      </c>
      <c r="AE2412" s="24">
        <v>45485</v>
      </c>
      <c r="AF2412" s="13" t="s">
        <v>3943</v>
      </c>
      <c r="AG2412" s="3"/>
      <c r="AH2412" s="3"/>
    </row>
    <row r="2413" spans="1:34" ht="90" customHeight="1" x14ac:dyDescent="0.25">
      <c r="A2413" s="6">
        <v>2024</v>
      </c>
      <c r="B2413" s="7">
        <v>45444</v>
      </c>
      <c r="C2413" s="7">
        <v>45473</v>
      </c>
      <c r="D2413" s="8" t="s">
        <v>3266</v>
      </c>
      <c r="E2413" s="8">
        <v>2634</v>
      </c>
      <c r="F2413" s="8" t="s">
        <v>280</v>
      </c>
      <c r="G2413" s="10" t="s">
        <v>78</v>
      </c>
      <c r="H2413" s="8" t="s">
        <v>1613</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3953</v>
      </c>
      <c r="AB2413" s="8" t="s">
        <v>280</v>
      </c>
      <c r="AC2413" s="12" t="s">
        <v>87</v>
      </c>
      <c r="AD2413" s="24">
        <v>45485</v>
      </c>
      <c r="AE2413" s="24">
        <v>45485</v>
      </c>
      <c r="AF2413" s="13" t="s">
        <v>3943</v>
      </c>
      <c r="AG2413" s="3"/>
      <c r="AH2413" s="3"/>
    </row>
    <row r="2414" spans="1:34" ht="90" customHeight="1" x14ac:dyDescent="0.25">
      <c r="A2414" s="6">
        <v>2024</v>
      </c>
      <c r="B2414" s="7">
        <v>45444</v>
      </c>
      <c r="C2414" s="7">
        <v>45473</v>
      </c>
      <c r="D2414" s="8" t="s">
        <v>178</v>
      </c>
      <c r="E2414" s="8">
        <v>2635</v>
      </c>
      <c r="F2414" s="8" t="s">
        <v>86</v>
      </c>
      <c r="G2414" s="10" t="s">
        <v>78</v>
      </c>
      <c r="H2414" s="8" t="s">
        <v>3267</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3268</v>
      </c>
      <c r="Z2414" s="10" t="s">
        <v>85</v>
      </c>
      <c r="AA2414" s="10" t="s">
        <v>3953</v>
      </c>
      <c r="AB2414" s="8" t="s">
        <v>86</v>
      </c>
      <c r="AC2414" s="12" t="s">
        <v>87</v>
      </c>
      <c r="AD2414" s="24">
        <v>45485</v>
      </c>
      <c r="AE2414" s="24">
        <v>45485</v>
      </c>
      <c r="AF2414" s="13" t="s">
        <v>3943</v>
      </c>
      <c r="AG2414" s="3"/>
      <c r="AH2414" s="3"/>
    </row>
    <row r="2415" spans="1:34" ht="90" customHeight="1" x14ac:dyDescent="0.25">
      <c r="A2415" s="6">
        <v>2024</v>
      </c>
      <c r="B2415" s="7">
        <v>45444</v>
      </c>
      <c r="C2415" s="7">
        <v>45473</v>
      </c>
      <c r="D2415" s="8" t="s">
        <v>1903</v>
      </c>
      <c r="E2415" s="8">
        <v>2636</v>
      </c>
      <c r="F2415" s="8" t="s">
        <v>86</v>
      </c>
      <c r="G2415" s="10" t="s">
        <v>78</v>
      </c>
      <c r="H2415" s="8" t="s">
        <v>2129</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3953</v>
      </c>
      <c r="AB2415" s="8" t="s">
        <v>86</v>
      </c>
      <c r="AC2415" s="12" t="s">
        <v>87</v>
      </c>
      <c r="AD2415" s="24">
        <v>45485</v>
      </c>
      <c r="AE2415" s="24">
        <v>45485</v>
      </c>
      <c r="AF2415" s="13" t="s">
        <v>3943</v>
      </c>
      <c r="AG2415" s="3"/>
      <c r="AH2415" s="3"/>
    </row>
    <row r="2416" spans="1:34" ht="90" customHeight="1" x14ac:dyDescent="0.25">
      <c r="A2416" s="6">
        <v>2024</v>
      </c>
      <c r="B2416" s="7">
        <v>45444</v>
      </c>
      <c r="C2416" s="7">
        <v>45473</v>
      </c>
      <c r="D2416" s="8" t="s">
        <v>596</v>
      </c>
      <c r="E2416" s="8">
        <v>2637</v>
      </c>
      <c r="F2416" s="8" t="s">
        <v>93</v>
      </c>
      <c r="G2416" s="10" t="s">
        <v>78</v>
      </c>
      <c r="H2416" s="8" t="s">
        <v>1842</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3953</v>
      </c>
      <c r="AB2416" s="8" t="s">
        <v>93</v>
      </c>
      <c r="AC2416" s="12" t="s">
        <v>87</v>
      </c>
      <c r="AD2416" s="24">
        <v>45485</v>
      </c>
      <c r="AE2416" s="24">
        <v>45485</v>
      </c>
      <c r="AF2416" s="13" t="s">
        <v>3943</v>
      </c>
      <c r="AG2416" s="3"/>
      <c r="AH2416" s="3"/>
    </row>
    <row r="2417" spans="1:34" ht="90" customHeight="1" x14ac:dyDescent="0.25">
      <c r="A2417" s="6">
        <v>2024</v>
      </c>
      <c r="B2417" s="7">
        <v>45444</v>
      </c>
      <c r="C2417" s="7">
        <v>45473</v>
      </c>
      <c r="D2417" s="8" t="s">
        <v>1421</v>
      </c>
      <c r="E2417" s="8">
        <v>2638</v>
      </c>
      <c r="F2417" s="8" t="s">
        <v>611</v>
      </c>
      <c r="G2417" s="10" t="s">
        <v>78</v>
      </c>
      <c r="H2417" s="8" t="s">
        <v>1842</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3953</v>
      </c>
      <c r="AB2417" s="8" t="s">
        <v>611</v>
      </c>
      <c r="AC2417" s="12" t="s">
        <v>87</v>
      </c>
      <c r="AD2417" s="24">
        <v>45485</v>
      </c>
      <c r="AE2417" s="24">
        <v>45485</v>
      </c>
      <c r="AF2417" s="13" t="s">
        <v>3943</v>
      </c>
      <c r="AG2417" s="3"/>
      <c r="AH2417" s="3"/>
    </row>
    <row r="2418" spans="1:34" ht="90" customHeight="1" x14ac:dyDescent="0.25">
      <c r="A2418" s="6">
        <v>2024</v>
      </c>
      <c r="B2418" s="7">
        <v>45444</v>
      </c>
      <c r="C2418" s="7">
        <v>45473</v>
      </c>
      <c r="D2418" s="8" t="s">
        <v>3269</v>
      </c>
      <c r="E2418" s="8">
        <v>2639</v>
      </c>
      <c r="F2418" s="8" t="s">
        <v>210</v>
      </c>
      <c r="G2418" s="10" t="s">
        <v>78</v>
      </c>
      <c r="H2418" s="8" t="s">
        <v>3270</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3942</v>
      </c>
      <c r="Z2418" s="10" t="s">
        <v>85</v>
      </c>
      <c r="AA2418" s="10" t="s">
        <v>3953</v>
      </c>
      <c r="AB2418" s="8" t="s">
        <v>210</v>
      </c>
      <c r="AC2418" s="12" t="s">
        <v>87</v>
      </c>
      <c r="AD2418" s="24">
        <v>45485</v>
      </c>
      <c r="AE2418" s="24">
        <v>45485</v>
      </c>
      <c r="AF2418" s="13" t="s">
        <v>88</v>
      </c>
      <c r="AG2418" s="3"/>
      <c r="AH2418" s="3"/>
    </row>
    <row r="2419" spans="1:34" ht="90" customHeight="1" x14ac:dyDescent="0.25">
      <c r="A2419" s="6">
        <v>2024</v>
      </c>
      <c r="B2419" s="7">
        <v>45444</v>
      </c>
      <c r="C2419" s="7">
        <v>45473</v>
      </c>
      <c r="D2419" s="8" t="s">
        <v>178</v>
      </c>
      <c r="E2419" s="8">
        <v>2640</v>
      </c>
      <c r="F2419" s="8" t="s">
        <v>86</v>
      </c>
      <c r="G2419" s="10" t="s">
        <v>78</v>
      </c>
      <c r="H2419" s="8" t="s">
        <v>3271</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3272</v>
      </c>
      <c r="Z2419" s="10" t="s">
        <v>85</v>
      </c>
      <c r="AA2419" s="10" t="s">
        <v>3953</v>
      </c>
      <c r="AB2419" s="8" t="s">
        <v>86</v>
      </c>
      <c r="AC2419" s="12" t="s">
        <v>87</v>
      </c>
      <c r="AD2419" s="24">
        <v>45485</v>
      </c>
      <c r="AE2419" s="24">
        <v>45485</v>
      </c>
      <c r="AF2419" s="13" t="s">
        <v>3943</v>
      </c>
      <c r="AG2419" s="3"/>
      <c r="AH2419" s="3"/>
    </row>
    <row r="2420" spans="1:34" ht="90" customHeight="1" x14ac:dyDescent="0.25">
      <c r="A2420" s="6">
        <v>2024</v>
      </c>
      <c r="B2420" s="7">
        <v>45444</v>
      </c>
      <c r="C2420" s="7">
        <v>45473</v>
      </c>
      <c r="D2420" s="8" t="s">
        <v>3273</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3274</v>
      </c>
      <c r="Z2420" s="10" t="s">
        <v>85</v>
      </c>
      <c r="AA2420" s="10" t="s">
        <v>3953</v>
      </c>
      <c r="AB2420" s="8" t="s">
        <v>86</v>
      </c>
      <c r="AC2420" s="12" t="s">
        <v>87</v>
      </c>
      <c r="AD2420" s="24">
        <v>45485</v>
      </c>
      <c r="AE2420" s="24">
        <v>45485</v>
      </c>
      <c r="AF2420" s="13" t="s">
        <v>3943</v>
      </c>
      <c r="AG2420" s="3"/>
      <c r="AH2420" s="3"/>
    </row>
    <row r="2421" spans="1:34" ht="90" customHeight="1" x14ac:dyDescent="0.25">
      <c r="A2421" s="6">
        <v>2024</v>
      </c>
      <c r="B2421" s="7">
        <v>45444</v>
      </c>
      <c r="C2421" s="7">
        <v>45473</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3953</v>
      </c>
      <c r="AB2421" s="8" t="s">
        <v>93</v>
      </c>
      <c r="AC2421" s="12" t="s">
        <v>87</v>
      </c>
      <c r="AD2421" s="24">
        <v>45485</v>
      </c>
      <c r="AE2421" s="24">
        <v>45485</v>
      </c>
      <c r="AF2421" s="13" t="s">
        <v>3943</v>
      </c>
      <c r="AG2421" s="3"/>
      <c r="AH2421" s="3"/>
    </row>
    <row r="2422" spans="1:34" ht="90" customHeight="1" x14ac:dyDescent="0.25">
      <c r="A2422" s="6">
        <v>2024</v>
      </c>
      <c r="B2422" s="7">
        <v>45444</v>
      </c>
      <c r="C2422" s="7">
        <v>45473</v>
      </c>
      <c r="D2422" s="8" t="s">
        <v>606</v>
      </c>
      <c r="E2422" s="8">
        <v>2643</v>
      </c>
      <c r="F2422" s="8" t="s">
        <v>93</v>
      </c>
      <c r="G2422" s="10" t="s">
        <v>78</v>
      </c>
      <c r="H2422" s="8" t="s">
        <v>1958</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3953</v>
      </c>
      <c r="AB2422" s="8" t="s">
        <v>93</v>
      </c>
      <c r="AC2422" s="12" t="s">
        <v>87</v>
      </c>
      <c r="AD2422" s="24">
        <v>45485</v>
      </c>
      <c r="AE2422" s="24">
        <v>45485</v>
      </c>
      <c r="AF2422" s="13" t="s">
        <v>3943</v>
      </c>
      <c r="AG2422" s="3"/>
      <c r="AH2422" s="3"/>
    </row>
    <row r="2423" spans="1:34" ht="90" customHeight="1" x14ac:dyDescent="0.25">
      <c r="A2423" s="6">
        <v>2024</v>
      </c>
      <c r="B2423" s="7">
        <v>45444</v>
      </c>
      <c r="C2423" s="7">
        <v>45473</v>
      </c>
      <c r="D2423" s="8" t="s">
        <v>178</v>
      </c>
      <c r="E2423" s="8">
        <v>2644</v>
      </c>
      <c r="F2423" s="8" t="s">
        <v>86</v>
      </c>
      <c r="G2423" s="10" t="s">
        <v>78</v>
      </c>
      <c r="H2423" s="8" t="s">
        <v>3275</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3276</v>
      </c>
      <c r="Z2423" s="10" t="s">
        <v>85</v>
      </c>
      <c r="AA2423" s="10" t="s">
        <v>3953</v>
      </c>
      <c r="AB2423" s="8" t="s">
        <v>86</v>
      </c>
      <c r="AC2423" s="12" t="s">
        <v>87</v>
      </c>
      <c r="AD2423" s="24">
        <v>45485</v>
      </c>
      <c r="AE2423" s="24">
        <v>45485</v>
      </c>
      <c r="AF2423" s="13" t="s">
        <v>3943</v>
      </c>
      <c r="AG2423" s="3"/>
      <c r="AH2423" s="3"/>
    </row>
    <row r="2424" spans="1:34" ht="90" customHeight="1" x14ac:dyDescent="0.25">
      <c r="A2424" s="6">
        <v>2024</v>
      </c>
      <c r="B2424" s="7">
        <v>45444</v>
      </c>
      <c r="C2424" s="7">
        <v>45473</v>
      </c>
      <c r="D2424" s="8" t="s">
        <v>3277</v>
      </c>
      <c r="E2424" s="8">
        <v>2645</v>
      </c>
      <c r="F2424" s="8" t="s">
        <v>488</v>
      </c>
      <c r="G2424" s="10" t="s">
        <v>78</v>
      </c>
      <c r="H2424" s="8" t="s">
        <v>3278</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3279</v>
      </c>
      <c r="Z2424" s="10" t="s">
        <v>85</v>
      </c>
      <c r="AA2424" s="10" t="s">
        <v>3953</v>
      </c>
      <c r="AB2424" s="8" t="s">
        <v>488</v>
      </c>
      <c r="AC2424" s="12" t="s">
        <v>87</v>
      </c>
      <c r="AD2424" s="24">
        <v>45485</v>
      </c>
      <c r="AE2424" s="24">
        <v>45485</v>
      </c>
      <c r="AF2424" s="13" t="s">
        <v>3943</v>
      </c>
      <c r="AG2424" s="3"/>
      <c r="AH2424" s="3"/>
    </row>
    <row r="2425" spans="1:34" ht="90" customHeight="1" x14ac:dyDescent="0.25">
      <c r="A2425" s="6">
        <v>2024</v>
      </c>
      <c r="B2425" s="7">
        <v>45444</v>
      </c>
      <c r="C2425" s="7">
        <v>45473</v>
      </c>
      <c r="D2425" s="8" t="s">
        <v>3280</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3942</v>
      </c>
      <c r="Z2425" s="10" t="s">
        <v>85</v>
      </c>
      <c r="AA2425" s="10" t="s">
        <v>3953</v>
      </c>
      <c r="AB2425" s="8" t="s">
        <v>210</v>
      </c>
      <c r="AC2425" s="12" t="s">
        <v>87</v>
      </c>
      <c r="AD2425" s="24">
        <v>45485</v>
      </c>
      <c r="AE2425" s="24">
        <v>45485</v>
      </c>
      <c r="AF2425" s="13" t="s">
        <v>88</v>
      </c>
      <c r="AG2425" s="3"/>
      <c r="AH2425" s="3"/>
    </row>
    <row r="2426" spans="1:34" ht="90" customHeight="1" x14ac:dyDescent="0.25">
      <c r="A2426" s="6">
        <v>2024</v>
      </c>
      <c r="B2426" s="7">
        <v>45444</v>
      </c>
      <c r="C2426" s="7">
        <v>45473</v>
      </c>
      <c r="D2426" s="8" t="s">
        <v>453</v>
      </c>
      <c r="E2426" s="8">
        <v>2647</v>
      </c>
      <c r="F2426" s="8" t="s">
        <v>93</v>
      </c>
      <c r="G2426" s="10" t="s">
        <v>78</v>
      </c>
      <c r="H2426" s="8" t="s">
        <v>3281</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3953</v>
      </c>
      <c r="AB2426" s="8" t="s">
        <v>93</v>
      </c>
      <c r="AC2426" s="12" t="s">
        <v>87</v>
      </c>
      <c r="AD2426" s="24">
        <v>45485</v>
      </c>
      <c r="AE2426" s="24">
        <v>45485</v>
      </c>
      <c r="AF2426" s="13" t="s">
        <v>3943</v>
      </c>
      <c r="AG2426" s="3"/>
      <c r="AH2426" s="3"/>
    </row>
    <row r="2427" spans="1:34" ht="90" customHeight="1" x14ac:dyDescent="0.25">
      <c r="A2427" s="6">
        <v>2024</v>
      </c>
      <c r="B2427" s="7">
        <v>45444</v>
      </c>
      <c r="C2427" s="7">
        <v>45473</v>
      </c>
      <c r="D2427" s="8" t="s">
        <v>3282</v>
      </c>
      <c r="E2427" s="8">
        <v>2648</v>
      </c>
      <c r="F2427" s="8" t="s">
        <v>210</v>
      </c>
      <c r="G2427" s="10" t="s">
        <v>78</v>
      </c>
      <c r="H2427" s="8" t="s">
        <v>3283</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3953</v>
      </c>
      <c r="AB2427" s="8" t="s">
        <v>210</v>
      </c>
      <c r="AC2427" s="12" t="s">
        <v>87</v>
      </c>
      <c r="AD2427" s="24">
        <v>45485</v>
      </c>
      <c r="AE2427" s="24">
        <v>45485</v>
      </c>
      <c r="AF2427" s="13" t="s">
        <v>3943</v>
      </c>
      <c r="AG2427" s="3"/>
      <c r="AH2427" s="3"/>
    </row>
    <row r="2428" spans="1:34" ht="90" customHeight="1" x14ac:dyDescent="0.25">
      <c r="A2428" s="6">
        <v>2024</v>
      </c>
      <c r="B2428" s="7">
        <v>45444</v>
      </c>
      <c r="C2428" s="7">
        <v>45473</v>
      </c>
      <c r="D2428" s="8" t="s">
        <v>3284</v>
      </c>
      <c r="E2428" s="8">
        <v>2649</v>
      </c>
      <c r="F2428" s="8" t="s">
        <v>93</v>
      </c>
      <c r="G2428" s="10" t="s">
        <v>78</v>
      </c>
      <c r="H2428" s="8" t="s">
        <v>3285</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3953</v>
      </c>
      <c r="AB2428" s="8" t="s">
        <v>93</v>
      </c>
      <c r="AC2428" s="12" t="s">
        <v>87</v>
      </c>
      <c r="AD2428" s="24">
        <v>45485</v>
      </c>
      <c r="AE2428" s="24">
        <v>45485</v>
      </c>
      <c r="AF2428" s="13" t="s">
        <v>3943</v>
      </c>
      <c r="AG2428" s="3"/>
      <c r="AH2428" s="3"/>
    </row>
    <row r="2429" spans="1:34" ht="90" customHeight="1" x14ac:dyDescent="0.25">
      <c r="A2429" s="6">
        <v>2024</v>
      </c>
      <c r="B2429" s="7">
        <v>45444</v>
      </c>
      <c r="C2429" s="7">
        <v>45473</v>
      </c>
      <c r="D2429" s="8" t="s">
        <v>2144</v>
      </c>
      <c r="E2429" s="8">
        <v>2650</v>
      </c>
      <c r="F2429" s="8" t="s">
        <v>93</v>
      </c>
      <c r="G2429" s="10" t="s">
        <v>78</v>
      </c>
      <c r="H2429" s="8" t="s">
        <v>3286</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3953</v>
      </c>
      <c r="AB2429" s="8" t="s">
        <v>93</v>
      </c>
      <c r="AC2429" s="12" t="s">
        <v>87</v>
      </c>
      <c r="AD2429" s="24">
        <v>45485</v>
      </c>
      <c r="AE2429" s="24">
        <v>45485</v>
      </c>
      <c r="AF2429" s="13" t="s">
        <v>3943</v>
      </c>
      <c r="AG2429" s="3"/>
      <c r="AH2429" s="3"/>
    </row>
    <row r="2430" spans="1:34" ht="90" customHeight="1" x14ac:dyDescent="0.25">
      <c r="A2430" s="6">
        <v>2024</v>
      </c>
      <c r="B2430" s="7">
        <v>45444</v>
      </c>
      <c r="C2430" s="7">
        <v>45473</v>
      </c>
      <c r="D2430" s="8" t="s">
        <v>1782</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3287</v>
      </c>
      <c r="Z2430" s="10" t="s">
        <v>85</v>
      </c>
      <c r="AA2430" s="10" t="s">
        <v>3953</v>
      </c>
      <c r="AB2430" s="8" t="s">
        <v>86</v>
      </c>
      <c r="AC2430" s="12" t="s">
        <v>87</v>
      </c>
      <c r="AD2430" s="24">
        <v>45485</v>
      </c>
      <c r="AE2430" s="24">
        <v>45485</v>
      </c>
      <c r="AF2430" s="13" t="s">
        <v>3943</v>
      </c>
      <c r="AG2430" s="3"/>
      <c r="AH2430" s="3"/>
    </row>
    <row r="2431" spans="1:34" ht="90" customHeight="1" x14ac:dyDescent="0.25">
      <c r="A2431" s="6">
        <v>2024</v>
      </c>
      <c r="B2431" s="7">
        <v>45444</v>
      </c>
      <c r="C2431" s="7">
        <v>45473</v>
      </c>
      <c r="D2431" s="8" t="s">
        <v>3288</v>
      </c>
      <c r="E2431" s="8">
        <v>2652</v>
      </c>
      <c r="F2431" s="8" t="s">
        <v>3289</v>
      </c>
      <c r="G2431" s="10" t="s">
        <v>78</v>
      </c>
      <c r="H2431" s="8" t="s">
        <v>1359</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3953</v>
      </c>
      <c r="AB2431" s="8" t="s">
        <v>3289</v>
      </c>
      <c r="AC2431" s="12" t="s">
        <v>87</v>
      </c>
      <c r="AD2431" s="24">
        <v>45485</v>
      </c>
      <c r="AE2431" s="24">
        <v>45485</v>
      </c>
      <c r="AF2431" s="13" t="s">
        <v>3943</v>
      </c>
      <c r="AG2431" s="3"/>
      <c r="AH2431" s="3"/>
    </row>
    <row r="2432" spans="1:34" ht="90" customHeight="1" x14ac:dyDescent="0.25">
      <c r="A2432" s="6">
        <v>2024</v>
      </c>
      <c r="B2432" s="7">
        <v>45444</v>
      </c>
      <c r="C2432" s="7">
        <v>45473</v>
      </c>
      <c r="D2432" s="8" t="s">
        <v>3290</v>
      </c>
      <c r="E2432" s="8">
        <v>2653</v>
      </c>
      <c r="F2432" s="8" t="s">
        <v>86</v>
      </c>
      <c r="G2432" s="10" t="s">
        <v>78</v>
      </c>
      <c r="H2432" s="8" t="s">
        <v>1226</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3953</v>
      </c>
      <c r="AB2432" s="8" t="s">
        <v>86</v>
      </c>
      <c r="AC2432" s="12" t="s">
        <v>87</v>
      </c>
      <c r="AD2432" s="24">
        <v>45485</v>
      </c>
      <c r="AE2432" s="24">
        <v>45485</v>
      </c>
      <c r="AF2432" s="13" t="s">
        <v>3943</v>
      </c>
      <c r="AG2432" s="3"/>
      <c r="AH2432" s="3"/>
    </row>
    <row r="2433" spans="1:34" ht="90" customHeight="1" x14ac:dyDescent="0.25">
      <c r="A2433" s="6">
        <v>2024</v>
      </c>
      <c r="B2433" s="7">
        <v>45444</v>
      </c>
      <c r="C2433" s="7">
        <v>45473</v>
      </c>
      <c r="D2433" s="8" t="s">
        <v>563</v>
      </c>
      <c r="E2433" s="8">
        <v>2654</v>
      </c>
      <c r="F2433" s="8" t="s">
        <v>210</v>
      </c>
      <c r="G2433" s="10" t="s">
        <v>78</v>
      </c>
      <c r="H2433" s="8" t="s">
        <v>3291</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3292</v>
      </c>
      <c r="Z2433" s="10" t="s">
        <v>85</v>
      </c>
      <c r="AA2433" s="10" t="s">
        <v>3953</v>
      </c>
      <c r="AB2433" s="8" t="s">
        <v>210</v>
      </c>
      <c r="AC2433" s="12" t="s">
        <v>87</v>
      </c>
      <c r="AD2433" s="24">
        <v>45485</v>
      </c>
      <c r="AE2433" s="24">
        <v>45485</v>
      </c>
      <c r="AF2433" s="13" t="s">
        <v>3943</v>
      </c>
      <c r="AG2433" s="3"/>
      <c r="AH2433" s="3"/>
    </row>
    <row r="2434" spans="1:34" ht="90" customHeight="1" x14ac:dyDescent="0.25">
      <c r="A2434" s="6">
        <v>2024</v>
      </c>
      <c r="B2434" s="7">
        <v>45444</v>
      </c>
      <c r="C2434" s="7">
        <v>45473</v>
      </c>
      <c r="D2434" s="8" t="s">
        <v>453</v>
      </c>
      <c r="E2434" s="8">
        <v>2655</v>
      </c>
      <c r="F2434" s="8" t="s">
        <v>86</v>
      </c>
      <c r="G2434" s="10" t="s">
        <v>78</v>
      </c>
      <c r="H2434" s="8" t="s">
        <v>2297</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3953</v>
      </c>
      <c r="AB2434" s="8" t="s">
        <v>86</v>
      </c>
      <c r="AC2434" s="12" t="s">
        <v>87</v>
      </c>
      <c r="AD2434" s="24">
        <v>45485</v>
      </c>
      <c r="AE2434" s="24">
        <v>45485</v>
      </c>
      <c r="AF2434" s="13" t="s">
        <v>3943</v>
      </c>
      <c r="AG2434" s="3"/>
      <c r="AH2434" s="3"/>
    </row>
    <row r="2435" spans="1:34" ht="90" customHeight="1" x14ac:dyDescent="0.25">
      <c r="A2435" s="6">
        <v>2024</v>
      </c>
      <c r="B2435" s="7">
        <v>45444</v>
      </c>
      <c r="C2435" s="7">
        <v>45473</v>
      </c>
      <c r="D2435" s="8" t="s">
        <v>3293</v>
      </c>
      <c r="E2435" s="8">
        <v>2656</v>
      </c>
      <c r="F2435" s="8" t="s">
        <v>1169</v>
      </c>
      <c r="G2435" s="10" t="s">
        <v>78</v>
      </c>
      <c r="H2435" s="8" t="s">
        <v>3294</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3953</v>
      </c>
      <c r="AB2435" s="8" t="s">
        <v>1169</v>
      </c>
      <c r="AC2435" s="12" t="s">
        <v>87</v>
      </c>
      <c r="AD2435" s="24">
        <v>45485</v>
      </c>
      <c r="AE2435" s="24">
        <v>45485</v>
      </c>
      <c r="AF2435" s="13" t="s">
        <v>3943</v>
      </c>
      <c r="AG2435" s="3"/>
      <c r="AH2435" s="3"/>
    </row>
    <row r="2436" spans="1:34" ht="90" customHeight="1" x14ac:dyDescent="0.25">
      <c r="A2436" s="6">
        <v>2024</v>
      </c>
      <c r="B2436" s="7">
        <v>45444</v>
      </c>
      <c r="C2436" s="7">
        <v>45473</v>
      </c>
      <c r="D2436" s="8" t="s">
        <v>3295</v>
      </c>
      <c r="E2436" s="8">
        <v>2657</v>
      </c>
      <c r="F2436" s="8" t="s">
        <v>488</v>
      </c>
      <c r="G2436" s="10" t="s">
        <v>78</v>
      </c>
      <c r="H2436" s="8" t="s">
        <v>3296</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3297</v>
      </c>
      <c r="Z2436" s="10" t="s">
        <v>85</v>
      </c>
      <c r="AA2436" s="10" t="s">
        <v>3953</v>
      </c>
      <c r="AB2436" s="8" t="s">
        <v>488</v>
      </c>
      <c r="AC2436" s="12" t="s">
        <v>87</v>
      </c>
      <c r="AD2436" s="24">
        <v>45485</v>
      </c>
      <c r="AE2436" s="24">
        <v>45485</v>
      </c>
      <c r="AF2436" s="13" t="s">
        <v>3943</v>
      </c>
      <c r="AG2436" s="3"/>
      <c r="AH2436" s="3"/>
    </row>
    <row r="2437" spans="1:34" ht="90" customHeight="1" x14ac:dyDescent="0.25">
      <c r="A2437" s="6">
        <v>2024</v>
      </c>
      <c r="B2437" s="7">
        <v>45444</v>
      </c>
      <c r="C2437" s="7">
        <v>45473</v>
      </c>
      <c r="D2437" s="8" t="s">
        <v>1195</v>
      </c>
      <c r="E2437" s="8">
        <v>2658</v>
      </c>
      <c r="F2437" s="8" t="s">
        <v>1195</v>
      </c>
      <c r="G2437" s="10" t="s">
        <v>78</v>
      </c>
      <c r="H2437" s="8" t="s">
        <v>1563</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2846</v>
      </c>
      <c r="Z2437" s="10" t="s">
        <v>85</v>
      </c>
      <c r="AA2437" s="10" t="s">
        <v>3953</v>
      </c>
      <c r="AB2437" s="8" t="s">
        <v>1195</v>
      </c>
      <c r="AC2437" s="12" t="s">
        <v>87</v>
      </c>
      <c r="AD2437" s="24">
        <v>45485</v>
      </c>
      <c r="AE2437" s="24">
        <v>45485</v>
      </c>
      <c r="AF2437" s="13" t="s">
        <v>3943</v>
      </c>
      <c r="AG2437" s="3"/>
      <c r="AH2437" s="3"/>
    </row>
    <row r="2438" spans="1:34" ht="90" customHeight="1" x14ac:dyDescent="0.25">
      <c r="A2438" s="6">
        <v>2024</v>
      </c>
      <c r="B2438" s="7">
        <v>45444</v>
      </c>
      <c r="C2438" s="7">
        <v>45473</v>
      </c>
      <c r="D2438" s="8" t="s">
        <v>178</v>
      </c>
      <c r="E2438" s="8">
        <v>2659</v>
      </c>
      <c r="F2438" s="8" t="s">
        <v>86</v>
      </c>
      <c r="G2438" s="10" t="s">
        <v>78</v>
      </c>
      <c r="H2438" s="8" t="s">
        <v>3298</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3299</v>
      </c>
      <c r="Z2438" s="10" t="s">
        <v>85</v>
      </c>
      <c r="AA2438" s="10" t="s">
        <v>3953</v>
      </c>
      <c r="AB2438" s="8" t="s">
        <v>86</v>
      </c>
      <c r="AC2438" s="12" t="s">
        <v>87</v>
      </c>
      <c r="AD2438" s="24">
        <v>45485</v>
      </c>
      <c r="AE2438" s="24">
        <v>45485</v>
      </c>
      <c r="AF2438" s="13" t="s">
        <v>3943</v>
      </c>
      <c r="AG2438" s="3"/>
      <c r="AH2438" s="3"/>
    </row>
    <row r="2439" spans="1:34" ht="90" customHeight="1" x14ac:dyDescent="0.25">
      <c r="A2439" s="6">
        <v>2024</v>
      </c>
      <c r="B2439" s="7">
        <v>45444</v>
      </c>
      <c r="C2439" s="7">
        <v>45473</v>
      </c>
      <c r="D2439" s="8" t="s">
        <v>3300</v>
      </c>
      <c r="E2439" s="8">
        <v>2664</v>
      </c>
      <c r="F2439" s="8" t="s">
        <v>210</v>
      </c>
      <c r="G2439" s="10" t="s">
        <v>78</v>
      </c>
      <c r="H2439" s="8" t="s">
        <v>3301</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3942</v>
      </c>
      <c r="Z2439" s="10" t="s">
        <v>85</v>
      </c>
      <c r="AA2439" s="10" t="s">
        <v>3953</v>
      </c>
      <c r="AB2439" s="8" t="s">
        <v>210</v>
      </c>
      <c r="AC2439" s="12" t="s">
        <v>87</v>
      </c>
      <c r="AD2439" s="24">
        <v>45485</v>
      </c>
      <c r="AE2439" s="24">
        <v>45485</v>
      </c>
      <c r="AF2439" s="13" t="s">
        <v>88</v>
      </c>
      <c r="AG2439" s="3"/>
      <c r="AH2439" s="3"/>
    </row>
    <row r="2440" spans="1:34" ht="90" customHeight="1" x14ac:dyDescent="0.25">
      <c r="A2440" s="6">
        <v>2024</v>
      </c>
      <c r="B2440" s="7">
        <v>45444</v>
      </c>
      <c r="C2440" s="7">
        <v>45473</v>
      </c>
      <c r="D2440" s="8" t="s">
        <v>2472</v>
      </c>
      <c r="E2440" s="8">
        <v>2665</v>
      </c>
      <c r="F2440" s="8" t="s">
        <v>283</v>
      </c>
      <c r="G2440" s="10" t="s">
        <v>78</v>
      </c>
      <c r="H2440" s="8" t="s">
        <v>1885</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3953</v>
      </c>
      <c r="AB2440" s="8" t="s">
        <v>283</v>
      </c>
      <c r="AC2440" s="12" t="s">
        <v>87</v>
      </c>
      <c r="AD2440" s="24">
        <v>45485</v>
      </c>
      <c r="AE2440" s="24">
        <v>45485</v>
      </c>
      <c r="AF2440" s="13" t="s">
        <v>3943</v>
      </c>
      <c r="AG2440" s="3"/>
      <c r="AH2440" s="3"/>
    </row>
    <row r="2441" spans="1:34" ht="90" customHeight="1" x14ac:dyDescent="0.25">
      <c r="A2441" s="6">
        <v>2024</v>
      </c>
      <c r="B2441" s="7">
        <v>45444</v>
      </c>
      <c r="C2441" s="7">
        <v>45473</v>
      </c>
      <c r="D2441" s="8" t="s">
        <v>3302</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3942</v>
      </c>
      <c r="Z2441" s="10" t="s">
        <v>85</v>
      </c>
      <c r="AA2441" s="10" t="s">
        <v>3953</v>
      </c>
      <c r="AB2441" s="8" t="s">
        <v>210</v>
      </c>
      <c r="AC2441" s="12" t="s">
        <v>87</v>
      </c>
      <c r="AD2441" s="24">
        <v>45485</v>
      </c>
      <c r="AE2441" s="24">
        <v>45485</v>
      </c>
      <c r="AF2441" s="13" t="s">
        <v>88</v>
      </c>
      <c r="AG2441" s="3"/>
      <c r="AH2441" s="3"/>
    </row>
    <row r="2442" spans="1:34" ht="90" customHeight="1" x14ac:dyDescent="0.25">
      <c r="A2442" s="6">
        <v>2024</v>
      </c>
      <c r="B2442" s="7">
        <v>45444</v>
      </c>
      <c r="C2442" s="7">
        <v>45473</v>
      </c>
      <c r="D2442" s="8" t="s">
        <v>3304</v>
      </c>
      <c r="E2442" s="8">
        <v>2673</v>
      </c>
      <c r="F2442" s="8" t="s">
        <v>86</v>
      </c>
      <c r="G2442" s="10" t="s">
        <v>78</v>
      </c>
      <c r="H2442" s="8" t="s">
        <v>3305</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3953</v>
      </c>
      <c r="AB2442" s="8" t="s">
        <v>86</v>
      </c>
      <c r="AC2442" s="12" t="s">
        <v>87</v>
      </c>
      <c r="AD2442" s="24">
        <v>45485</v>
      </c>
      <c r="AE2442" s="24">
        <v>45485</v>
      </c>
      <c r="AF2442" s="13" t="s">
        <v>3943</v>
      </c>
      <c r="AG2442" s="3"/>
      <c r="AH2442" s="3"/>
    </row>
    <row r="2443" spans="1:34" ht="90" customHeight="1" x14ac:dyDescent="0.25">
      <c r="A2443" s="6">
        <v>2024</v>
      </c>
      <c r="B2443" s="7">
        <v>45444</v>
      </c>
      <c r="C2443" s="7">
        <v>45473</v>
      </c>
      <c r="D2443" s="8" t="s">
        <v>3306</v>
      </c>
      <c r="E2443" s="8">
        <v>2674</v>
      </c>
      <c r="F2443" s="8" t="s">
        <v>86</v>
      </c>
      <c r="G2443" s="10" t="s">
        <v>78</v>
      </c>
      <c r="H2443" s="8" t="s">
        <v>3307</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3308</v>
      </c>
      <c r="Z2443" s="10" t="s">
        <v>85</v>
      </c>
      <c r="AA2443" s="10" t="s">
        <v>3953</v>
      </c>
      <c r="AB2443" s="8" t="s">
        <v>86</v>
      </c>
      <c r="AC2443" s="12" t="s">
        <v>87</v>
      </c>
      <c r="AD2443" s="24">
        <v>45485</v>
      </c>
      <c r="AE2443" s="24">
        <v>45485</v>
      </c>
      <c r="AF2443" s="13" t="s">
        <v>3943</v>
      </c>
      <c r="AG2443" s="3"/>
      <c r="AH2443" s="3"/>
    </row>
    <row r="2444" spans="1:34" ht="90" customHeight="1" x14ac:dyDescent="0.25">
      <c r="A2444" s="6">
        <v>2024</v>
      </c>
      <c r="B2444" s="7">
        <v>45444</v>
      </c>
      <c r="C2444" s="7">
        <v>45473</v>
      </c>
      <c r="D2444" s="8" t="s">
        <v>3309</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3942</v>
      </c>
      <c r="Z2444" s="10" t="s">
        <v>85</v>
      </c>
      <c r="AA2444" s="10" t="s">
        <v>3953</v>
      </c>
      <c r="AB2444" s="8" t="s">
        <v>210</v>
      </c>
      <c r="AC2444" s="12" t="s">
        <v>87</v>
      </c>
      <c r="AD2444" s="24">
        <v>45485</v>
      </c>
      <c r="AE2444" s="24">
        <v>45485</v>
      </c>
      <c r="AF2444" s="13" t="s">
        <v>88</v>
      </c>
      <c r="AG2444" s="3"/>
      <c r="AH2444" s="3"/>
    </row>
    <row r="2445" spans="1:34" ht="90" customHeight="1" x14ac:dyDescent="0.25">
      <c r="A2445" s="6">
        <v>2024</v>
      </c>
      <c r="B2445" s="7">
        <v>45444</v>
      </c>
      <c r="C2445" s="7">
        <v>45473</v>
      </c>
      <c r="D2445" s="8" t="s">
        <v>2144</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3953</v>
      </c>
      <c r="AB2445" s="8" t="s">
        <v>93</v>
      </c>
      <c r="AC2445" s="12" t="s">
        <v>87</v>
      </c>
      <c r="AD2445" s="24">
        <v>45485</v>
      </c>
      <c r="AE2445" s="24">
        <v>45485</v>
      </c>
      <c r="AF2445" s="13" t="s">
        <v>3943</v>
      </c>
      <c r="AG2445" s="3"/>
      <c r="AH2445" s="3"/>
    </row>
    <row r="2446" spans="1:34" ht="90" customHeight="1" x14ac:dyDescent="0.25">
      <c r="A2446" s="6">
        <v>2024</v>
      </c>
      <c r="B2446" s="7">
        <v>45444</v>
      </c>
      <c r="C2446" s="7">
        <v>45473</v>
      </c>
      <c r="D2446" s="8" t="s">
        <v>2057</v>
      </c>
      <c r="E2446" s="8">
        <v>2678</v>
      </c>
      <c r="F2446" s="8" t="s">
        <v>488</v>
      </c>
      <c r="G2446" s="10" t="s">
        <v>78</v>
      </c>
      <c r="H2446" s="8" t="s">
        <v>1524</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3953</v>
      </c>
      <c r="AB2446" s="8" t="s">
        <v>488</v>
      </c>
      <c r="AC2446" s="12" t="s">
        <v>87</v>
      </c>
      <c r="AD2446" s="24">
        <v>45485</v>
      </c>
      <c r="AE2446" s="24">
        <v>45485</v>
      </c>
      <c r="AF2446" s="13" t="s">
        <v>3943</v>
      </c>
      <c r="AG2446" s="3"/>
      <c r="AH2446" s="3"/>
    </row>
    <row r="2447" spans="1:34" ht="90" customHeight="1" x14ac:dyDescent="0.25">
      <c r="A2447" s="6">
        <v>2024</v>
      </c>
      <c r="B2447" s="7">
        <v>45444</v>
      </c>
      <c r="C2447" s="7">
        <v>45473</v>
      </c>
      <c r="D2447" s="8" t="s">
        <v>3310</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3953</v>
      </c>
      <c r="AB2447" s="8" t="s">
        <v>238</v>
      </c>
      <c r="AC2447" s="12" t="s">
        <v>87</v>
      </c>
      <c r="AD2447" s="24">
        <v>45485</v>
      </c>
      <c r="AE2447" s="24">
        <v>45485</v>
      </c>
      <c r="AF2447" s="13" t="s">
        <v>3943</v>
      </c>
      <c r="AG2447" s="3"/>
      <c r="AH2447" s="3"/>
    </row>
    <row r="2448" spans="1:34" ht="90" customHeight="1" x14ac:dyDescent="0.25">
      <c r="A2448" s="6">
        <v>2024</v>
      </c>
      <c r="B2448" s="7">
        <v>45444</v>
      </c>
      <c r="C2448" s="7">
        <v>45473</v>
      </c>
      <c r="D2448" s="8" t="s">
        <v>3311</v>
      </c>
      <c r="E2448" s="8">
        <v>2690</v>
      </c>
      <c r="F2448" s="8" t="s">
        <v>210</v>
      </c>
      <c r="G2448" s="10" t="s">
        <v>78</v>
      </c>
      <c r="H2448" s="8" t="s">
        <v>3312</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3942</v>
      </c>
      <c r="Z2448" s="10" t="s">
        <v>85</v>
      </c>
      <c r="AA2448" s="10" t="s">
        <v>3953</v>
      </c>
      <c r="AB2448" s="8" t="s">
        <v>210</v>
      </c>
      <c r="AC2448" s="12" t="s">
        <v>87</v>
      </c>
      <c r="AD2448" s="24">
        <v>45485</v>
      </c>
      <c r="AE2448" s="24">
        <v>45485</v>
      </c>
      <c r="AF2448" s="13" t="s">
        <v>88</v>
      </c>
      <c r="AG2448" s="3"/>
      <c r="AH2448" s="3"/>
    </row>
    <row r="2449" spans="1:34" ht="90" customHeight="1" x14ac:dyDescent="0.25">
      <c r="A2449" s="6">
        <v>2024</v>
      </c>
      <c r="B2449" s="7">
        <v>45444</v>
      </c>
      <c r="C2449" s="7">
        <v>45473</v>
      </c>
      <c r="D2449" s="8" t="s">
        <v>3313</v>
      </c>
      <c r="E2449" s="8">
        <v>2691</v>
      </c>
      <c r="F2449" s="8" t="s">
        <v>210</v>
      </c>
      <c r="G2449" s="10" t="s">
        <v>78</v>
      </c>
      <c r="H2449" s="8" t="s">
        <v>3312</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3942</v>
      </c>
      <c r="Z2449" s="10" t="s">
        <v>85</v>
      </c>
      <c r="AA2449" s="10" t="s">
        <v>3953</v>
      </c>
      <c r="AB2449" s="8" t="s">
        <v>210</v>
      </c>
      <c r="AC2449" s="12" t="s">
        <v>87</v>
      </c>
      <c r="AD2449" s="24">
        <v>45485</v>
      </c>
      <c r="AE2449" s="24">
        <v>45485</v>
      </c>
      <c r="AF2449" s="13" t="s">
        <v>88</v>
      </c>
      <c r="AG2449" s="3"/>
      <c r="AH2449" s="3"/>
    </row>
    <row r="2450" spans="1:34" ht="90" customHeight="1" x14ac:dyDescent="0.25">
      <c r="A2450" s="6">
        <v>2024</v>
      </c>
      <c r="B2450" s="7">
        <v>45444</v>
      </c>
      <c r="C2450" s="7">
        <v>45473</v>
      </c>
      <c r="D2450" s="8" t="s">
        <v>3314</v>
      </c>
      <c r="E2450" s="8">
        <v>2692</v>
      </c>
      <c r="F2450" s="8" t="s">
        <v>210</v>
      </c>
      <c r="G2450" s="10" t="s">
        <v>78</v>
      </c>
      <c r="H2450" s="8" t="s">
        <v>3312</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3942</v>
      </c>
      <c r="Z2450" s="10" t="s">
        <v>85</v>
      </c>
      <c r="AA2450" s="10" t="s">
        <v>3953</v>
      </c>
      <c r="AB2450" s="8" t="s">
        <v>210</v>
      </c>
      <c r="AC2450" s="12" t="s">
        <v>87</v>
      </c>
      <c r="AD2450" s="24">
        <v>45485</v>
      </c>
      <c r="AE2450" s="24">
        <v>45485</v>
      </c>
      <c r="AF2450" s="13" t="s">
        <v>88</v>
      </c>
      <c r="AG2450" s="3"/>
      <c r="AH2450" s="3"/>
    </row>
    <row r="2451" spans="1:34" ht="90" customHeight="1" x14ac:dyDescent="0.25">
      <c r="A2451" s="6">
        <v>2024</v>
      </c>
      <c r="B2451" s="7">
        <v>45444</v>
      </c>
      <c r="C2451" s="7">
        <v>45473</v>
      </c>
      <c r="D2451" s="8" t="s">
        <v>3315</v>
      </c>
      <c r="E2451" s="8">
        <v>2693</v>
      </c>
      <c r="F2451" s="8" t="s">
        <v>210</v>
      </c>
      <c r="G2451" s="10" t="s">
        <v>78</v>
      </c>
      <c r="H2451" s="8" t="s">
        <v>3312</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3942</v>
      </c>
      <c r="Z2451" s="10" t="s">
        <v>85</v>
      </c>
      <c r="AA2451" s="10" t="s">
        <v>3953</v>
      </c>
      <c r="AB2451" s="8" t="s">
        <v>210</v>
      </c>
      <c r="AC2451" s="12" t="s">
        <v>87</v>
      </c>
      <c r="AD2451" s="24">
        <v>45485</v>
      </c>
      <c r="AE2451" s="24">
        <v>45485</v>
      </c>
      <c r="AF2451" s="13" t="s">
        <v>88</v>
      </c>
      <c r="AG2451" s="3"/>
      <c r="AH2451" s="3"/>
    </row>
    <row r="2452" spans="1:34" ht="90" customHeight="1" x14ac:dyDescent="0.25">
      <c r="A2452" s="6">
        <v>2024</v>
      </c>
      <c r="B2452" s="7">
        <v>45444</v>
      </c>
      <c r="C2452" s="7">
        <v>45473</v>
      </c>
      <c r="D2452" s="8" t="s">
        <v>3316</v>
      </c>
      <c r="E2452" s="8">
        <v>2694</v>
      </c>
      <c r="F2452" s="8" t="s">
        <v>210</v>
      </c>
      <c r="G2452" s="10" t="s">
        <v>78</v>
      </c>
      <c r="H2452" s="8" t="s">
        <v>3312</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3942</v>
      </c>
      <c r="Z2452" s="10" t="s">
        <v>85</v>
      </c>
      <c r="AA2452" s="10" t="s">
        <v>3953</v>
      </c>
      <c r="AB2452" s="8" t="s">
        <v>210</v>
      </c>
      <c r="AC2452" s="12" t="s">
        <v>87</v>
      </c>
      <c r="AD2452" s="24">
        <v>45485</v>
      </c>
      <c r="AE2452" s="24">
        <v>45485</v>
      </c>
      <c r="AF2452" s="13" t="s">
        <v>88</v>
      </c>
      <c r="AG2452" s="3"/>
      <c r="AH2452" s="3"/>
    </row>
    <row r="2453" spans="1:34" ht="90" customHeight="1" x14ac:dyDescent="0.25">
      <c r="A2453" s="6">
        <v>2024</v>
      </c>
      <c r="B2453" s="7">
        <v>45444</v>
      </c>
      <c r="C2453" s="7">
        <v>45473</v>
      </c>
      <c r="D2453" s="8" t="s">
        <v>3317</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3953</v>
      </c>
      <c r="AB2453" s="8" t="s">
        <v>611</v>
      </c>
      <c r="AC2453" s="12" t="s">
        <v>87</v>
      </c>
      <c r="AD2453" s="24">
        <v>45485</v>
      </c>
      <c r="AE2453" s="24">
        <v>45485</v>
      </c>
      <c r="AF2453" s="13" t="s">
        <v>3943</v>
      </c>
      <c r="AG2453" s="3"/>
      <c r="AH2453" s="3"/>
    </row>
    <row r="2454" spans="1:34" ht="90" customHeight="1" x14ac:dyDescent="0.25">
      <c r="A2454" s="6">
        <v>2024</v>
      </c>
      <c r="B2454" s="7">
        <v>45444</v>
      </c>
      <c r="C2454" s="7">
        <v>45473</v>
      </c>
      <c r="D2454" s="8" t="s">
        <v>3318</v>
      </c>
      <c r="E2454" s="8">
        <v>2696</v>
      </c>
      <c r="F2454" s="8" t="s">
        <v>86</v>
      </c>
      <c r="G2454" s="10" t="s">
        <v>78</v>
      </c>
      <c r="H2454" s="8" t="s">
        <v>3319</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3942</v>
      </c>
      <c r="Z2454" s="10" t="s">
        <v>85</v>
      </c>
      <c r="AA2454" s="10" t="s">
        <v>3953</v>
      </c>
      <c r="AB2454" s="8" t="s">
        <v>86</v>
      </c>
      <c r="AC2454" s="12" t="s">
        <v>87</v>
      </c>
      <c r="AD2454" s="24">
        <v>45485</v>
      </c>
      <c r="AE2454" s="24">
        <v>45485</v>
      </c>
      <c r="AF2454" s="13" t="s">
        <v>88</v>
      </c>
      <c r="AG2454" s="3"/>
      <c r="AH2454" s="3"/>
    </row>
    <row r="2455" spans="1:34" ht="90" customHeight="1" x14ac:dyDescent="0.25">
      <c r="A2455" s="6">
        <v>2024</v>
      </c>
      <c r="B2455" s="7">
        <v>45444</v>
      </c>
      <c r="C2455" s="7">
        <v>45473</v>
      </c>
      <c r="D2455" s="8" t="s">
        <v>3320</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3942</v>
      </c>
      <c r="Z2455" s="10" t="s">
        <v>85</v>
      </c>
      <c r="AA2455" s="10" t="s">
        <v>3953</v>
      </c>
      <c r="AB2455" s="8" t="s">
        <v>210</v>
      </c>
      <c r="AC2455" s="12" t="s">
        <v>87</v>
      </c>
      <c r="AD2455" s="24">
        <v>45485</v>
      </c>
      <c r="AE2455" s="24">
        <v>45485</v>
      </c>
      <c r="AF2455" s="13" t="s">
        <v>88</v>
      </c>
      <c r="AG2455" s="3"/>
      <c r="AH2455" s="3"/>
    </row>
    <row r="2456" spans="1:34" ht="90" customHeight="1" x14ac:dyDescent="0.25">
      <c r="A2456" s="6">
        <v>2024</v>
      </c>
      <c r="B2456" s="7">
        <v>45444</v>
      </c>
      <c r="C2456" s="7">
        <v>45473</v>
      </c>
      <c r="D2456" s="8" t="s">
        <v>3321</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3942</v>
      </c>
      <c r="Z2456" s="10" t="s">
        <v>85</v>
      </c>
      <c r="AA2456" s="10" t="s">
        <v>3953</v>
      </c>
      <c r="AB2456" s="8" t="s">
        <v>210</v>
      </c>
      <c r="AC2456" s="12" t="s">
        <v>87</v>
      </c>
      <c r="AD2456" s="24">
        <v>45485</v>
      </c>
      <c r="AE2456" s="24">
        <v>45485</v>
      </c>
      <c r="AF2456" s="13" t="s">
        <v>88</v>
      </c>
      <c r="AG2456" s="3"/>
      <c r="AH2456" s="3"/>
    </row>
    <row r="2457" spans="1:34" ht="90" customHeight="1" x14ac:dyDescent="0.25">
      <c r="A2457" s="6">
        <v>2024</v>
      </c>
      <c r="B2457" s="7">
        <v>45444</v>
      </c>
      <c r="C2457" s="7">
        <v>45473</v>
      </c>
      <c r="D2457" s="8" t="s">
        <v>3322</v>
      </c>
      <c r="E2457" s="8">
        <v>2699</v>
      </c>
      <c r="F2457" s="8" t="s">
        <v>210</v>
      </c>
      <c r="G2457" s="10" t="s">
        <v>78</v>
      </c>
      <c r="H2457" s="8" t="s">
        <v>3319</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3942</v>
      </c>
      <c r="Z2457" s="10" t="s">
        <v>85</v>
      </c>
      <c r="AA2457" s="10" t="s">
        <v>3953</v>
      </c>
      <c r="AB2457" s="8" t="s">
        <v>210</v>
      </c>
      <c r="AC2457" s="12" t="s">
        <v>87</v>
      </c>
      <c r="AD2457" s="24">
        <v>45485</v>
      </c>
      <c r="AE2457" s="24">
        <v>45485</v>
      </c>
      <c r="AF2457" s="13" t="s">
        <v>88</v>
      </c>
      <c r="AG2457" s="3"/>
      <c r="AH2457" s="3"/>
    </row>
    <row r="2458" spans="1:34" ht="90" customHeight="1" x14ac:dyDescent="0.25">
      <c r="A2458" s="6">
        <v>2024</v>
      </c>
      <c r="B2458" s="7">
        <v>45444</v>
      </c>
      <c r="C2458" s="7">
        <v>45473</v>
      </c>
      <c r="D2458" s="8" t="s">
        <v>3323</v>
      </c>
      <c r="E2458" s="8">
        <v>2700</v>
      </c>
      <c r="F2458" s="8" t="s">
        <v>632</v>
      </c>
      <c r="G2458" s="10" t="s">
        <v>78</v>
      </c>
      <c r="H2458" s="8" t="s">
        <v>1221</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3159</v>
      </c>
      <c r="Z2458" s="10" t="s">
        <v>85</v>
      </c>
      <c r="AA2458" s="10" t="s">
        <v>3953</v>
      </c>
      <c r="AB2458" s="8" t="s">
        <v>632</v>
      </c>
      <c r="AC2458" s="12" t="s">
        <v>87</v>
      </c>
      <c r="AD2458" s="24">
        <v>45485</v>
      </c>
      <c r="AE2458" s="24">
        <v>45485</v>
      </c>
      <c r="AF2458" s="13" t="s">
        <v>3943</v>
      </c>
      <c r="AG2458" s="3"/>
      <c r="AH2458" s="3"/>
    </row>
    <row r="2459" spans="1:34" ht="90" customHeight="1" x14ac:dyDescent="0.25">
      <c r="A2459" s="6">
        <v>2024</v>
      </c>
      <c r="B2459" s="7">
        <v>45444</v>
      </c>
      <c r="C2459" s="7">
        <v>45473</v>
      </c>
      <c r="D2459" s="8" t="s">
        <v>3324</v>
      </c>
      <c r="E2459" s="8">
        <v>2701</v>
      </c>
      <c r="F2459" s="8" t="s">
        <v>86</v>
      </c>
      <c r="G2459" s="10" t="s">
        <v>78</v>
      </c>
      <c r="H2459" s="8" t="s">
        <v>1403</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3953</v>
      </c>
      <c r="AB2459" s="8" t="s">
        <v>86</v>
      </c>
      <c r="AC2459" s="12" t="s">
        <v>87</v>
      </c>
      <c r="AD2459" s="24">
        <v>45485</v>
      </c>
      <c r="AE2459" s="24">
        <v>45485</v>
      </c>
      <c r="AF2459" s="13" t="s">
        <v>3943</v>
      </c>
      <c r="AG2459" s="3"/>
      <c r="AH2459" s="3"/>
    </row>
    <row r="2460" spans="1:34" ht="90" customHeight="1" x14ac:dyDescent="0.25">
      <c r="A2460" s="6">
        <v>2024</v>
      </c>
      <c r="B2460" s="7">
        <v>45444</v>
      </c>
      <c r="C2460" s="7">
        <v>45473</v>
      </c>
      <c r="D2460" s="8" t="s">
        <v>178</v>
      </c>
      <c r="E2460" s="8">
        <v>2702</v>
      </c>
      <c r="F2460" s="8" t="s">
        <v>86</v>
      </c>
      <c r="G2460" s="10" t="s">
        <v>78</v>
      </c>
      <c r="H2460" s="8" t="s">
        <v>3325</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3953</v>
      </c>
      <c r="AB2460" s="8" t="s">
        <v>86</v>
      </c>
      <c r="AC2460" s="12" t="s">
        <v>87</v>
      </c>
      <c r="AD2460" s="24">
        <v>45485</v>
      </c>
      <c r="AE2460" s="24">
        <v>45485</v>
      </c>
      <c r="AF2460" s="13" t="s">
        <v>3943</v>
      </c>
      <c r="AG2460" s="3"/>
      <c r="AH2460" s="3"/>
    </row>
    <row r="2461" spans="1:34" ht="90" customHeight="1" x14ac:dyDescent="0.25">
      <c r="A2461" s="6">
        <v>2024</v>
      </c>
      <c r="B2461" s="7">
        <v>45444</v>
      </c>
      <c r="C2461" s="7">
        <v>45473</v>
      </c>
      <c r="D2461" s="8" t="s">
        <v>178</v>
      </c>
      <c r="E2461" s="8">
        <v>2703</v>
      </c>
      <c r="F2461" s="8" t="s">
        <v>86</v>
      </c>
      <c r="G2461" s="10" t="s">
        <v>78</v>
      </c>
      <c r="H2461" s="8" t="s">
        <v>3326</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3953</v>
      </c>
      <c r="AB2461" s="8" t="s">
        <v>86</v>
      </c>
      <c r="AC2461" s="12" t="s">
        <v>87</v>
      </c>
      <c r="AD2461" s="24">
        <v>45485</v>
      </c>
      <c r="AE2461" s="24">
        <v>45485</v>
      </c>
      <c r="AF2461" s="13" t="s">
        <v>3943</v>
      </c>
      <c r="AG2461" s="3"/>
      <c r="AH2461" s="3"/>
    </row>
    <row r="2462" spans="1:34" ht="90" customHeight="1" x14ac:dyDescent="0.25">
      <c r="A2462" s="6">
        <v>2024</v>
      </c>
      <c r="B2462" s="7">
        <v>45444</v>
      </c>
      <c r="C2462" s="7">
        <v>45473</v>
      </c>
      <c r="D2462" s="8" t="s">
        <v>3327</v>
      </c>
      <c r="E2462" s="8">
        <v>2704</v>
      </c>
      <c r="F2462" s="8" t="s">
        <v>238</v>
      </c>
      <c r="G2462" s="10" t="s">
        <v>78</v>
      </c>
      <c r="H2462" s="8" t="s">
        <v>3328</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3953</v>
      </c>
      <c r="AB2462" s="8" t="s">
        <v>238</v>
      </c>
      <c r="AC2462" s="12" t="s">
        <v>87</v>
      </c>
      <c r="AD2462" s="24">
        <v>45485</v>
      </c>
      <c r="AE2462" s="24">
        <v>45485</v>
      </c>
      <c r="AF2462" s="13" t="s">
        <v>3943</v>
      </c>
      <c r="AG2462" s="3"/>
      <c r="AH2462" s="3"/>
    </row>
    <row r="2463" spans="1:34" ht="90" customHeight="1" x14ac:dyDescent="0.25">
      <c r="A2463" s="6">
        <v>2024</v>
      </c>
      <c r="B2463" s="7">
        <v>45444</v>
      </c>
      <c r="C2463" s="7">
        <v>45473</v>
      </c>
      <c r="D2463" s="8" t="s">
        <v>3329</v>
      </c>
      <c r="E2463" s="8">
        <v>2705</v>
      </c>
      <c r="F2463" s="8" t="s">
        <v>890</v>
      </c>
      <c r="G2463" s="10" t="s">
        <v>78</v>
      </c>
      <c r="H2463" s="8" t="s">
        <v>1403</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2313</v>
      </c>
      <c r="Z2463" s="10" t="s">
        <v>85</v>
      </c>
      <c r="AA2463" s="10" t="s">
        <v>3953</v>
      </c>
      <c r="AB2463" s="8" t="s">
        <v>890</v>
      </c>
      <c r="AC2463" s="12" t="s">
        <v>87</v>
      </c>
      <c r="AD2463" s="24">
        <v>45485</v>
      </c>
      <c r="AE2463" s="24">
        <v>45485</v>
      </c>
      <c r="AF2463" s="13" t="s">
        <v>3943</v>
      </c>
      <c r="AG2463" s="3"/>
      <c r="AH2463" s="3"/>
    </row>
    <row r="2464" spans="1:34" ht="90" customHeight="1" x14ac:dyDescent="0.25">
      <c r="A2464" s="6">
        <v>2024</v>
      </c>
      <c r="B2464" s="7">
        <v>45444</v>
      </c>
      <c r="C2464" s="7">
        <v>45473</v>
      </c>
      <c r="D2464" s="8" t="s">
        <v>1195</v>
      </c>
      <c r="E2464" s="8">
        <v>2706</v>
      </c>
      <c r="F2464" s="8" t="s">
        <v>1195</v>
      </c>
      <c r="G2464" s="10" t="s">
        <v>78</v>
      </c>
      <c r="H2464" s="8" t="s">
        <v>1257</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3330</v>
      </c>
      <c r="Z2464" s="10" t="s">
        <v>85</v>
      </c>
      <c r="AA2464" s="10" t="s">
        <v>3953</v>
      </c>
      <c r="AB2464" s="8" t="s">
        <v>1195</v>
      </c>
      <c r="AC2464" s="12" t="s">
        <v>87</v>
      </c>
      <c r="AD2464" s="24">
        <v>45485</v>
      </c>
      <c r="AE2464" s="24">
        <v>45485</v>
      </c>
      <c r="AF2464" s="13" t="s">
        <v>3943</v>
      </c>
      <c r="AG2464" s="3"/>
      <c r="AH2464" s="3"/>
    </row>
    <row r="2465" spans="1:34" ht="90" customHeight="1" x14ac:dyDescent="0.25">
      <c r="A2465" s="6">
        <v>2024</v>
      </c>
      <c r="B2465" s="7">
        <v>45444</v>
      </c>
      <c r="C2465" s="7">
        <v>45473</v>
      </c>
      <c r="D2465" s="8" t="s">
        <v>876</v>
      </c>
      <c r="E2465" s="8">
        <v>2707</v>
      </c>
      <c r="F2465" s="8" t="s">
        <v>611</v>
      </c>
      <c r="G2465" s="10" t="s">
        <v>78</v>
      </c>
      <c r="H2465" s="8" t="s">
        <v>3331</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3953</v>
      </c>
      <c r="AB2465" s="8" t="s">
        <v>611</v>
      </c>
      <c r="AC2465" s="12" t="s">
        <v>87</v>
      </c>
      <c r="AD2465" s="24">
        <v>45485</v>
      </c>
      <c r="AE2465" s="24">
        <v>45485</v>
      </c>
      <c r="AF2465" s="13" t="s">
        <v>3943</v>
      </c>
      <c r="AG2465" s="3"/>
      <c r="AH2465" s="3"/>
    </row>
    <row r="2466" spans="1:34" ht="90" customHeight="1" x14ac:dyDescent="0.25">
      <c r="A2466" s="6">
        <v>2024</v>
      </c>
      <c r="B2466" s="7">
        <v>45444</v>
      </c>
      <c r="C2466" s="7">
        <v>45473</v>
      </c>
      <c r="D2466" s="8" t="s">
        <v>1667</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3953</v>
      </c>
      <c r="AB2466" s="8" t="s">
        <v>160</v>
      </c>
      <c r="AC2466" s="12" t="s">
        <v>87</v>
      </c>
      <c r="AD2466" s="24">
        <v>45485</v>
      </c>
      <c r="AE2466" s="24">
        <v>45485</v>
      </c>
      <c r="AF2466" s="13" t="s">
        <v>3943</v>
      </c>
      <c r="AG2466" s="3"/>
      <c r="AH2466" s="3"/>
    </row>
    <row r="2467" spans="1:34" ht="90" customHeight="1" x14ac:dyDescent="0.25">
      <c r="A2467" s="6">
        <v>2024</v>
      </c>
      <c r="B2467" s="7">
        <v>45444</v>
      </c>
      <c r="C2467" s="7">
        <v>45473</v>
      </c>
      <c r="D2467" s="8" t="s">
        <v>3332</v>
      </c>
      <c r="E2467" s="8">
        <v>2709</v>
      </c>
      <c r="F2467" s="8" t="s">
        <v>210</v>
      </c>
      <c r="G2467" s="10" t="s">
        <v>78</v>
      </c>
      <c r="H2467" s="8" t="s">
        <v>3333</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3942</v>
      </c>
      <c r="Z2467" s="10" t="s">
        <v>85</v>
      </c>
      <c r="AA2467" s="10" t="s">
        <v>3953</v>
      </c>
      <c r="AB2467" s="8" t="s">
        <v>210</v>
      </c>
      <c r="AC2467" s="12" t="s">
        <v>87</v>
      </c>
      <c r="AD2467" s="24">
        <v>45485</v>
      </c>
      <c r="AE2467" s="24">
        <v>45485</v>
      </c>
      <c r="AF2467" s="13" t="s">
        <v>88</v>
      </c>
      <c r="AG2467" s="3"/>
      <c r="AH2467" s="3"/>
    </row>
    <row r="2468" spans="1:34" ht="90" customHeight="1" x14ac:dyDescent="0.25">
      <c r="A2468" s="6">
        <v>2024</v>
      </c>
      <c r="B2468" s="7">
        <v>45444</v>
      </c>
      <c r="C2468" s="7">
        <v>45473</v>
      </c>
      <c r="D2468" s="8" t="s">
        <v>3334</v>
      </c>
      <c r="E2468" s="8">
        <v>2710</v>
      </c>
      <c r="F2468" s="8" t="s">
        <v>210</v>
      </c>
      <c r="G2468" s="10" t="s">
        <v>78</v>
      </c>
      <c r="H2468" s="8" t="s">
        <v>1226</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3942</v>
      </c>
      <c r="Z2468" s="10" t="s">
        <v>85</v>
      </c>
      <c r="AA2468" s="10" t="s">
        <v>3953</v>
      </c>
      <c r="AB2468" s="8" t="s">
        <v>210</v>
      </c>
      <c r="AC2468" s="12" t="s">
        <v>87</v>
      </c>
      <c r="AD2468" s="24">
        <v>45485</v>
      </c>
      <c r="AE2468" s="24">
        <v>45485</v>
      </c>
      <c r="AF2468" s="13" t="s">
        <v>88</v>
      </c>
      <c r="AG2468" s="3"/>
      <c r="AH2468" s="3"/>
    </row>
    <row r="2469" spans="1:34" ht="90" customHeight="1" x14ac:dyDescent="0.25">
      <c r="A2469" s="6">
        <v>2024</v>
      </c>
      <c r="B2469" s="7">
        <v>45444</v>
      </c>
      <c r="C2469" s="7">
        <v>45473</v>
      </c>
      <c r="D2469" s="8" t="s">
        <v>3335</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3942</v>
      </c>
      <c r="Z2469" s="10" t="s">
        <v>85</v>
      </c>
      <c r="AA2469" s="10" t="s">
        <v>3953</v>
      </c>
      <c r="AB2469" s="8" t="s">
        <v>210</v>
      </c>
      <c r="AC2469" s="12" t="s">
        <v>87</v>
      </c>
      <c r="AD2469" s="24">
        <v>45485</v>
      </c>
      <c r="AE2469" s="24">
        <v>45485</v>
      </c>
      <c r="AF2469" s="13" t="s">
        <v>88</v>
      </c>
      <c r="AG2469" s="3"/>
      <c r="AH2469" s="3"/>
    </row>
    <row r="2470" spans="1:34" ht="90" customHeight="1" x14ac:dyDescent="0.25">
      <c r="A2470" s="6">
        <v>2024</v>
      </c>
      <c r="B2470" s="7">
        <v>45444</v>
      </c>
      <c r="C2470" s="7">
        <v>45473</v>
      </c>
      <c r="D2470" s="8" t="s">
        <v>3336</v>
      </c>
      <c r="E2470" s="8">
        <v>2712</v>
      </c>
      <c r="F2470" s="8" t="s">
        <v>86</v>
      </c>
      <c r="G2470" s="10" t="s">
        <v>78</v>
      </c>
      <c r="H2470" s="8" t="s">
        <v>3337</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3953</v>
      </c>
      <c r="AB2470" s="8" t="s">
        <v>86</v>
      </c>
      <c r="AC2470" s="12" t="s">
        <v>87</v>
      </c>
      <c r="AD2470" s="24">
        <v>45485</v>
      </c>
      <c r="AE2470" s="24">
        <v>45485</v>
      </c>
      <c r="AF2470" s="13" t="s">
        <v>3943</v>
      </c>
      <c r="AG2470" s="3"/>
      <c r="AH2470" s="3"/>
    </row>
    <row r="2471" spans="1:34" ht="90" customHeight="1" x14ac:dyDescent="0.25">
      <c r="A2471" s="6">
        <v>2024</v>
      </c>
      <c r="B2471" s="7">
        <v>45444</v>
      </c>
      <c r="C2471" s="7">
        <v>45473</v>
      </c>
      <c r="D2471" s="8" t="s">
        <v>178</v>
      </c>
      <c r="E2471" s="8">
        <v>2713</v>
      </c>
      <c r="F2471" s="8" t="s">
        <v>345</v>
      </c>
      <c r="G2471" s="10" t="s">
        <v>78</v>
      </c>
      <c r="H2471" s="8" t="s">
        <v>1880</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3338</v>
      </c>
      <c r="Z2471" s="10" t="s">
        <v>85</v>
      </c>
      <c r="AA2471" s="10" t="s">
        <v>3953</v>
      </c>
      <c r="AB2471" s="8" t="s">
        <v>345</v>
      </c>
      <c r="AC2471" s="12" t="s">
        <v>87</v>
      </c>
      <c r="AD2471" s="24">
        <v>45485</v>
      </c>
      <c r="AE2471" s="24">
        <v>45485</v>
      </c>
      <c r="AF2471" s="13" t="s">
        <v>3943</v>
      </c>
      <c r="AG2471" s="3"/>
      <c r="AH2471" s="3"/>
    </row>
    <row r="2472" spans="1:34" ht="90" customHeight="1" x14ac:dyDescent="0.25">
      <c r="A2472" s="6">
        <v>2024</v>
      </c>
      <c r="B2472" s="7">
        <v>45444</v>
      </c>
      <c r="C2472" s="7">
        <v>45473</v>
      </c>
      <c r="D2472" s="8" t="s">
        <v>3339</v>
      </c>
      <c r="E2472" s="8">
        <v>2714</v>
      </c>
      <c r="F2472" s="8" t="s">
        <v>3340</v>
      </c>
      <c r="G2472" s="10" t="s">
        <v>78</v>
      </c>
      <c r="H2472" s="8" t="s">
        <v>1328</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3953</v>
      </c>
      <c r="AB2472" s="8" t="s">
        <v>3340</v>
      </c>
      <c r="AC2472" s="12" t="s">
        <v>87</v>
      </c>
      <c r="AD2472" s="24">
        <v>45485</v>
      </c>
      <c r="AE2472" s="24">
        <v>45485</v>
      </c>
      <c r="AF2472" s="13" t="s">
        <v>3943</v>
      </c>
      <c r="AG2472" s="3"/>
      <c r="AH2472" s="3"/>
    </row>
    <row r="2473" spans="1:34" ht="90" customHeight="1" x14ac:dyDescent="0.25">
      <c r="A2473" s="6">
        <v>2024</v>
      </c>
      <c r="B2473" s="7">
        <v>45444</v>
      </c>
      <c r="C2473" s="7">
        <v>45473</v>
      </c>
      <c r="D2473" s="8" t="s">
        <v>178</v>
      </c>
      <c r="E2473" s="8">
        <v>2715</v>
      </c>
      <c r="F2473" s="8" t="s">
        <v>86</v>
      </c>
      <c r="G2473" s="10" t="s">
        <v>78</v>
      </c>
      <c r="H2473" s="8" t="s">
        <v>3341</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3342</v>
      </c>
      <c r="Z2473" s="10" t="s">
        <v>85</v>
      </c>
      <c r="AA2473" s="10" t="s">
        <v>3953</v>
      </c>
      <c r="AB2473" s="8" t="s">
        <v>86</v>
      </c>
      <c r="AC2473" s="12" t="s">
        <v>87</v>
      </c>
      <c r="AD2473" s="24">
        <v>45485</v>
      </c>
      <c r="AE2473" s="24">
        <v>45485</v>
      </c>
      <c r="AF2473" s="13" t="s">
        <v>3943</v>
      </c>
      <c r="AG2473" s="3"/>
      <c r="AH2473" s="3"/>
    </row>
    <row r="2474" spans="1:34" ht="90" customHeight="1" x14ac:dyDescent="0.25">
      <c r="A2474" s="6">
        <v>2024</v>
      </c>
      <c r="B2474" s="7">
        <v>45444</v>
      </c>
      <c r="C2474" s="7">
        <v>45473</v>
      </c>
      <c r="D2474" s="8" t="s">
        <v>3343</v>
      </c>
      <c r="E2474" s="8">
        <v>2716</v>
      </c>
      <c r="F2474" s="8" t="s">
        <v>210</v>
      </c>
      <c r="G2474" s="10" t="s">
        <v>78</v>
      </c>
      <c r="H2474" s="8" t="s">
        <v>1300</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3942</v>
      </c>
      <c r="Z2474" s="10" t="s">
        <v>85</v>
      </c>
      <c r="AA2474" s="10" t="s">
        <v>3953</v>
      </c>
      <c r="AB2474" s="8" t="s">
        <v>210</v>
      </c>
      <c r="AC2474" s="12" t="s">
        <v>87</v>
      </c>
      <c r="AD2474" s="24">
        <v>45485</v>
      </c>
      <c r="AE2474" s="24">
        <v>45485</v>
      </c>
      <c r="AF2474" s="13" t="s">
        <v>88</v>
      </c>
      <c r="AG2474" s="3"/>
      <c r="AH2474" s="3"/>
    </row>
    <row r="2475" spans="1:34" ht="90" customHeight="1" x14ac:dyDescent="0.25">
      <c r="A2475" s="6">
        <v>2024</v>
      </c>
      <c r="B2475" s="7">
        <v>45444</v>
      </c>
      <c r="C2475" s="7">
        <v>45473</v>
      </c>
      <c r="D2475" s="8" t="s">
        <v>3344</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3953</v>
      </c>
      <c r="AB2475" s="8" t="s">
        <v>86</v>
      </c>
      <c r="AC2475" s="12" t="s">
        <v>87</v>
      </c>
      <c r="AD2475" s="24">
        <v>45485</v>
      </c>
      <c r="AE2475" s="24">
        <v>45485</v>
      </c>
      <c r="AF2475" s="13" t="s">
        <v>3943</v>
      </c>
      <c r="AG2475" s="3"/>
      <c r="AH2475" s="3"/>
    </row>
    <row r="2476" spans="1:34" ht="90" customHeight="1" x14ac:dyDescent="0.25">
      <c r="A2476" s="6">
        <v>2024</v>
      </c>
      <c r="B2476" s="7">
        <v>45444</v>
      </c>
      <c r="C2476" s="7">
        <v>45473</v>
      </c>
      <c r="D2476" s="8" t="s">
        <v>3345</v>
      </c>
      <c r="E2476" s="8">
        <v>2719</v>
      </c>
      <c r="F2476" s="8" t="s">
        <v>93</v>
      </c>
      <c r="G2476" s="10" t="s">
        <v>78</v>
      </c>
      <c r="H2476" s="8" t="s">
        <v>3346</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3953</v>
      </c>
      <c r="AB2476" s="8" t="s">
        <v>93</v>
      </c>
      <c r="AC2476" s="12" t="s">
        <v>87</v>
      </c>
      <c r="AD2476" s="24">
        <v>45485</v>
      </c>
      <c r="AE2476" s="24">
        <v>45485</v>
      </c>
      <c r="AF2476" s="13" t="s">
        <v>3943</v>
      </c>
      <c r="AG2476" s="3"/>
      <c r="AH2476" s="3"/>
    </row>
    <row r="2477" spans="1:34" ht="90" customHeight="1" x14ac:dyDescent="0.25">
      <c r="A2477" s="6">
        <v>2024</v>
      </c>
      <c r="B2477" s="7">
        <v>45444</v>
      </c>
      <c r="C2477" s="7">
        <v>45473</v>
      </c>
      <c r="D2477" s="8" t="s">
        <v>453</v>
      </c>
      <c r="E2477" s="8">
        <v>2720</v>
      </c>
      <c r="F2477" s="8" t="s">
        <v>93</v>
      </c>
      <c r="G2477" s="10" t="s">
        <v>78</v>
      </c>
      <c r="H2477" s="8" t="s">
        <v>3347</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3953</v>
      </c>
      <c r="AB2477" s="8" t="s">
        <v>93</v>
      </c>
      <c r="AC2477" s="12" t="s">
        <v>87</v>
      </c>
      <c r="AD2477" s="24">
        <v>45485</v>
      </c>
      <c r="AE2477" s="24">
        <v>45485</v>
      </c>
      <c r="AF2477" s="13" t="s">
        <v>3943</v>
      </c>
      <c r="AG2477" s="3"/>
      <c r="AH2477" s="3"/>
    </row>
    <row r="2478" spans="1:34" ht="90" customHeight="1" x14ac:dyDescent="0.25">
      <c r="A2478" s="6">
        <v>2024</v>
      </c>
      <c r="B2478" s="7">
        <v>45444</v>
      </c>
      <c r="C2478" s="7">
        <v>45473</v>
      </c>
      <c r="D2478" s="8" t="s">
        <v>453</v>
      </c>
      <c r="E2478" s="8">
        <v>2722</v>
      </c>
      <c r="F2478" s="8" t="s">
        <v>93</v>
      </c>
      <c r="G2478" s="10" t="s">
        <v>78</v>
      </c>
      <c r="H2478" s="8" t="s">
        <v>1388</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3348</v>
      </c>
      <c r="Z2478" s="10" t="s">
        <v>85</v>
      </c>
      <c r="AA2478" s="10" t="s">
        <v>3953</v>
      </c>
      <c r="AB2478" s="8" t="s">
        <v>93</v>
      </c>
      <c r="AC2478" s="12" t="s">
        <v>87</v>
      </c>
      <c r="AD2478" s="24">
        <v>45485</v>
      </c>
      <c r="AE2478" s="24">
        <v>45485</v>
      </c>
      <c r="AF2478" s="13" t="s">
        <v>3943</v>
      </c>
      <c r="AG2478" s="3"/>
      <c r="AH2478" s="3"/>
    </row>
    <row r="2479" spans="1:34" ht="90" customHeight="1" x14ac:dyDescent="0.25">
      <c r="A2479" s="6">
        <v>2024</v>
      </c>
      <c r="B2479" s="7">
        <v>45444</v>
      </c>
      <c r="C2479" s="7">
        <v>45473</v>
      </c>
      <c r="D2479" s="8" t="s">
        <v>3349</v>
      </c>
      <c r="E2479" s="8">
        <v>2723</v>
      </c>
      <c r="F2479" s="8" t="s">
        <v>210</v>
      </c>
      <c r="G2479" s="10" t="s">
        <v>78</v>
      </c>
      <c r="H2479" s="8" t="s">
        <v>3350</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3953</v>
      </c>
      <c r="AB2479" s="8" t="s">
        <v>210</v>
      </c>
      <c r="AC2479" s="12" t="s">
        <v>87</v>
      </c>
      <c r="AD2479" s="24">
        <v>45485</v>
      </c>
      <c r="AE2479" s="24">
        <v>45485</v>
      </c>
      <c r="AF2479" s="13" t="s">
        <v>3943</v>
      </c>
      <c r="AG2479" s="3"/>
      <c r="AH2479" s="3"/>
    </row>
    <row r="2480" spans="1:34" ht="90" customHeight="1" x14ac:dyDescent="0.25">
      <c r="A2480" s="6">
        <v>2024</v>
      </c>
      <c r="B2480" s="7">
        <v>45444</v>
      </c>
      <c r="C2480" s="7">
        <v>45473</v>
      </c>
      <c r="D2480" s="8" t="s">
        <v>178</v>
      </c>
      <c r="E2480" s="8">
        <v>2724</v>
      </c>
      <c r="F2480" s="8" t="s">
        <v>86</v>
      </c>
      <c r="G2480" s="10" t="s">
        <v>78</v>
      </c>
      <c r="H2480" s="8" t="s">
        <v>3351</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3953</v>
      </c>
      <c r="AB2480" s="8" t="s">
        <v>86</v>
      </c>
      <c r="AC2480" s="12" t="s">
        <v>87</v>
      </c>
      <c r="AD2480" s="24">
        <v>45485</v>
      </c>
      <c r="AE2480" s="24">
        <v>45485</v>
      </c>
      <c r="AF2480" s="13" t="s">
        <v>3943</v>
      </c>
      <c r="AG2480" s="3"/>
      <c r="AH2480" s="3"/>
    </row>
    <row r="2481" spans="1:34" ht="90" customHeight="1" x14ac:dyDescent="0.25">
      <c r="A2481" s="6">
        <v>2024</v>
      </c>
      <c r="B2481" s="7">
        <v>45444</v>
      </c>
      <c r="C2481" s="7">
        <v>45473</v>
      </c>
      <c r="D2481" s="8" t="s">
        <v>178</v>
      </c>
      <c r="E2481" s="8">
        <v>2725</v>
      </c>
      <c r="F2481" s="8" t="s">
        <v>86</v>
      </c>
      <c r="G2481" s="10" t="s">
        <v>78</v>
      </c>
      <c r="H2481" s="8" t="s">
        <v>3352</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3353</v>
      </c>
      <c r="Z2481" s="10" t="s">
        <v>85</v>
      </c>
      <c r="AA2481" s="10" t="s">
        <v>3953</v>
      </c>
      <c r="AB2481" s="8" t="s">
        <v>86</v>
      </c>
      <c r="AC2481" s="12" t="s">
        <v>87</v>
      </c>
      <c r="AD2481" s="24">
        <v>45485</v>
      </c>
      <c r="AE2481" s="24">
        <v>45485</v>
      </c>
      <c r="AF2481" s="13" t="s">
        <v>3943</v>
      </c>
      <c r="AG2481" s="3"/>
      <c r="AH2481" s="3"/>
    </row>
    <row r="2482" spans="1:34" ht="90" customHeight="1" x14ac:dyDescent="0.25">
      <c r="A2482" s="6">
        <v>2024</v>
      </c>
      <c r="B2482" s="7">
        <v>45444</v>
      </c>
      <c r="C2482" s="7">
        <v>45473</v>
      </c>
      <c r="D2482" s="8" t="s">
        <v>1852</v>
      </c>
      <c r="E2482" s="8">
        <v>2726</v>
      </c>
      <c r="F2482" s="8" t="s">
        <v>93</v>
      </c>
      <c r="G2482" s="10" t="s">
        <v>78</v>
      </c>
      <c r="H2482" s="8" t="s">
        <v>3354</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3355</v>
      </c>
      <c r="Z2482" s="10" t="s">
        <v>85</v>
      </c>
      <c r="AA2482" s="10" t="s">
        <v>3953</v>
      </c>
      <c r="AB2482" s="8" t="s">
        <v>93</v>
      </c>
      <c r="AC2482" s="12" t="s">
        <v>87</v>
      </c>
      <c r="AD2482" s="24">
        <v>45485</v>
      </c>
      <c r="AE2482" s="24">
        <v>45485</v>
      </c>
      <c r="AF2482" s="13" t="s">
        <v>3943</v>
      </c>
      <c r="AG2482" s="3"/>
      <c r="AH2482" s="3"/>
    </row>
    <row r="2483" spans="1:34" ht="90" customHeight="1" x14ac:dyDescent="0.25">
      <c r="A2483" s="6">
        <v>2024</v>
      </c>
      <c r="B2483" s="7">
        <v>45444</v>
      </c>
      <c r="C2483" s="7">
        <v>45473</v>
      </c>
      <c r="D2483" s="8" t="s">
        <v>178</v>
      </c>
      <c r="E2483" s="8">
        <v>2727</v>
      </c>
      <c r="F2483" s="8" t="s">
        <v>345</v>
      </c>
      <c r="G2483" s="10" t="s">
        <v>78</v>
      </c>
      <c r="H2483" s="8" t="s">
        <v>2022</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3356</v>
      </c>
      <c r="Z2483" s="10" t="s">
        <v>85</v>
      </c>
      <c r="AA2483" s="10" t="s">
        <v>3953</v>
      </c>
      <c r="AB2483" s="8" t="s">
        <v>345</v>
      </c>
      <c r="AC2483" s="12" t="s">
        <v>87</v>
      </c>
      <c r="AD2483" s="24">
        <v>45485</v>
      </c>
      <c r="AE2483" s="24">
        <v>45485</v>
      </c>
      <c r="AF2483" s="13" t="s">
        <v>3943</v>
      </c>
      <c r="AG2483" s="3"/>
      <c r="AH2483" s="3"/>
    </row>
    <row r="2484" spans="1:34" ht="90" customHeight="1" x14ac:dyDescent="0.25">
      <c r="A2484" s="6">
        <v>2024</v>
      </c>
      <c r="B2484" s="7">
        <v>45444</v>
      </c>
      <c r="C2484" s="7">
        <v>45473</v>
      </c>
      <c r="D2484" s="8" t="s">
        <v>178</v>
      </c>
      <c r="E2484" s="8">
        <v>2728</v>
      </c>
      <c r="F2484" s="8" t="s">
        <v>345</v>
      </c>
      <c r="G2484" s="10" t="s">
        <v>78</v>
      </c>
      <c r="H2484" s="8" t="s">
        <v>1825</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3357</v>
      </c>
      <c r="Z2484" s="10" t="s">
        <v>85</v>
      </c>
      <c r="AA2484" s="10" t="s">
        <v>3953</v>
      </c>
      <c r="AB2484" s="8" t="s">
        <v>345</v>
      </c>
      <c r="AC2484" s="12" t="s">
        <v>87</v>
      </c>
      <c r="AD2484" s="24">
        <v>45485</v>
      </c>
      <c r="AE2484" s="24">
        <v>45485</v>
      </c>
      <c r="AF2484" s="13" t="s">
        <v>3943</v>
      </c>
      <c r="AG2484" s="3"/>
      <c r="AH2484" s="3"/>
    </row>
    <row r="2485" spans="1:34" ht="90" customHeight="1" x14ac:dyDescent="0.25">
      <c r="A2485" s="6">
        <v>2024</v>
      </c>
      <c r="B2485" s="7">
        <v>45444</v>
      </c>
      <c r="C2485" s="7">
        <v>45473</v>
      </c>
      <c r="D2485" s="8" t="s">
        <v>3358</v>
      </c>
      <c r="E2485" s="8">
        <v>2729</v>
      </c>
      <c r="F2485" s="8" t="s">
        <v>488</v>
      </c>
      <c r="G2485" s="10" t="s">
        <v>78</v>
      </c>
      <c r="H2485" s="8" t="s">
        <v>3359</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3953</v>
      </c>
      <c r="AB2485" s="8" t="s">
        <v>488</v>
      </c>
      <c r="AC2485" s="12" t="s">
        <v>87</v>
      </c>
      <c r="AD2485" s="24">
        <v>45485</v>
      </c>
      <c r="AE2485" s="24">
        <v>45485</v>
      </c>
      <c r="AF2485" s="13" t="s">
        <v>3943</v>
      </c>
      <c r="AG2485" s="3"/>
      <c r="AH2485" s="3"/>
    </row>
    <row r="2486" spans="1:34" ht="90" customHeight="1" x14ac:dyDescent="0.25">
      <c r="A2486" s="6">
        <v>2024</v>
      </c>
      <c r="B2486" s="7">
        <v>45444</v>
      </c>
      <c r="C2486" s="7">
        <v>45473</v>
      </c>
      <c r="D2486" s="8" t="s">
        <v>3360</v>
      </c>
      <c r="E2486" s="8">
        <v>2730</v>
      </c>
      <c r="F2486" s="8" t="s">
        <v>488</v>
      </c>
      <c r="G2486" s="10" t="s">
        <v>78</v>
      </c>
      <c r="H2486" s="8" t="s">
        <v>3359</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3953</v>
      </c>
      <c r="AB2486" s="8" t="s">
        <v>488</v>
      </c>
      <c r="AC2486" s="12" t="s">
        <v>87</v>
      </c>
      <c r="AD2486" s="24">
        <v>45485</v>
      </c>
      <c r="AE2486" s="24">
        <v>45485</v>
      </c>
      <c r="AF2486" s="13" t="s">
        <v>3943</v>
      </c>
      <c r="AG2486" s="3"/>
      <c r="AH2486" s="3"/>
    </row>
    <row r="2487" spans="1:34" ht="90" customHeight="1" x14ac:dyDescent="0.25">
      <c r="A2487" s="6">
        <v>2024</v>
      </c>
      <c r="B2487" s="7">
        <v>45444</v>
      </c>
      <c r="C2487" s="7">
        <v>45473</v>
      </c>
      <c r="D2487" s="8" t="s">
        <v>3361</v>
      </c>
      <c r="E2487" s="8">
        <v>2731</v>
      </c>
      <c r="F2487" s="8" t="s">
        <v>3289</v>
      </c>
      <c r="G2487" s="10" t="s">
        <v>78</v>
      </c>
      <c r="H2487" s="8" t="s">
        <v>3362</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3953</v>
      </c>
      <c r="AB2487" s="8" t="s">
        <v>3289</v>
      </c>
      <c r="AC2487" s="12" t="s">
        <v>87</v>
      </c>
      <c r="AD2487" s="24">
        <v>45485</v>
      </c>
      <c r="AE2487" s="24">
        <v>45485</v>
      </c>
      <c r="AF2487" s="13" t="s">
        <v>3943</v>
      </c>
      <c r="AG2487" s="3"/>
      <c r="AH2487" s="3"/>
    </row>
    <row r="2488" spans="1:34" ht="90" customHeight="1" x14ac:dyDescent="0.25">
      <c r="A2488" s="6">
        <v>2024</v>
      </c>
      <c r="B2488" s="7">
        <v>45444</v>
      </c>
      <c r="C2488" s="7">
        <v>45473</v>
      </c>
      <c r="D2488" s="8" t="s">
        <v>2240</v>
      </c>
      <c r="E2488" s="8">
        <v>2732</v>
      </c>
      <c r="F2488" s="8" t="s">
        <v>632</v>
      </c>
      <c r="G2488" s="10" t="s">
        <v>78</v>
      </c>
      <c r="H2488" s="8" t="s">
        <v>2920</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3953</v>
      </c>
      <c r="AB2488" s="8" t="s">
        <v>632</v>
      </c>
      <c r="AC2488" s="12" t="s">
        <v>87</v>
      </c>
      <c r="AD2488" s="24">
        <v>45485</v>
      </c>
      <c r="AE2488" s="24">
        <v>45485</v>
      </c>
      <c r="AF2488" s="13" t="s">
        <v>3943</v>
      </c>
      <c r="AG2488" s="3"/>
      <c r="AH2488" s="3"/>
    </row>
    <row r="2489" spans="1:34" ht="90" customHeight="1" x14ac:dyDescent="0.25">
      <c r="A2489" s="6">
        <v>2024</v>
      </c>
      <c r="B2489" s="7">
        <v>45444</v>
      </c>
      <c r="C2489" s="7">
        <v>45473</v>
      </c>
      <c r="D2489" s="8" t="s">
        <v>1195</v>
      </c>
      <c r="E2489" s="8">
        <v>2733</v>
      </c>
      <c r="F2489" s="8" t="s">
        <v>1195</v>
      </c>
      <c r="G2489" s="10" t="s">
        <v>78</v>
      </c>
      <c r="H2489" s="8" t="s">
        <v>3363</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3953</v>
      </c>
      <c r="AB2489" s="8" t="s">
        <v>1195</v>
      </c>
      <c r="AC2489" s="12" t="s">
        <v>87</v>
      </c>
      <c r="AD2489" s="24">
        <v>45485</v>
      </c>
      <c r="AE2489" s="24">
        <v>45485</v>
      </c>
      <c r="AF2489" s="13" t="s">
        <v>3943</v>
      </c>
      <c r="AG2489" s="3"/>
      <c r="AH2489" s="3"/>
    </row>
    <row r="2490" spans="1:34" ht="90" customHeight="1" x14ac:dyDescent="0.25">
      <c r="A2490" s="6">
        <v>2024</v>
      </c>
      <c r="B2490" s="7">
        <v>45444</v>
      </c>
      <c r="C2490" s="7">
        <v>45473</v>
      </c>
      <c r="D2490" s="8" t="s">
        <v>3364</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3953</v>
      </c>
      <c r="AB2490" s="8" t="s">
        <v>86</v>
      </c>
      <c r="AC2490" s="12" t="s">
        <v>87</v>
      </c>
      <c r="AD2490" s="24">
        <v>45485</v>
      </c>
      <c r="AE2490" s="24">
        <v>45485</v>
      </c>
      <c r="AF2490" s="13" t="s">
        <v>3943</v>
      </c>
      <c r="AG2490" s="3"/>
      <c r="AH2490" s="3"/>
    </row>
    <row r="2491" spans="1:34" ht="90" customHeight="1" x14ac:dyDescent="0.25">
      <c r="A2491" s="6">
        <v>2024</v>
      </c>
      <c r="B2491" s="7">
        <v>45444</v>
      </c>
      <c r="C2491" s="7">
        <v>45473</v>
      </c>
      <c r="D2491" s="8" t="s">
        <v>606</v>
      </c>
      <c r="E2491" s="8">
        <v>2735</v>
      </c>
      <c r="F2491" s="8" t="s">
        <v>86</v>
      </c>
      <c r="G2491" s="10" t="s">
        <v>78</v>
      </c>
      <c r="H2491" s="8" t="s">
        <v>3365</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3953</v>
      </c>
      <c r="AB2491" s="8" t="s">
        <v>86</v>
      </c>
      <c r="AC2491" s="12" t="s">
        <v>87</v>
      </c>
      <c r="AD2491" s="24">
        <v>45485</v>
      </c>
      <c r="AE2491" s="24">
        <v>45485</v>
      </c>
      <c r="AF2491" s="13" t="s">
        <v>3943</v>
      </c>
      <c r="AG2491" s="3"/>
      <c r="AH2491" s="3"/>
    </row>
    <row r="2492" spans="1:34" ht="90" customHeight="1" x14ac:dyDescent="0.25">
      <c r="A2492" s="6">
        <v>2024</v>
      </c>
      <c r="B2492" s="7">
        <v>45444</v>
      </c>
      <c r="C2492" s="7">
        <v>45473</v>
      </c>
      <c r="D2492" s="8" t="s">
        <v>3366</v>
      </c>
      <c r="E2492" s="8">
        <v>2736</v>
      </c>
      <c r="F2492" s="8" t="s">
        <v>345</v>
      </c>
      <c r="G2492" s="10" t="s">
        <v>78</v>
      </c>
      <c r="H2492" s="8" t="s">
        <v>2257</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3953</v>
      </c>
      <c r="AB2492" s="8" t="s">
        <v>345</v>
      </c>
      <c r="AC2492" s="12" t="s">
        <v>87</v>
      </c>
      <c r="AD2492" s="24">
        <v>45485</v>
      </c>
      <c r="AE2492" s="24">
        <v>45485</v>
      </c>
      <c r="AF2492" s="13" t="s">
        <v>3943</v>
      </c>
      <c r="AG2492" s="3"/>
      <c r="AH2492" s="3"/>
    </row>
    <row r="2493" spans="1:34" ht="90" customHeight="1" x14ac:dyDescent="0.25">
      <c r="A2493" s="6">
        <v>2024</v>
      </c>
      <c r="B2493" s="7">
        <v>45444</v>
      </c>
      <c r="C2493" s="7">
        <v>45473</v>
      </c>
      <c r="D2493" s="8" t="s">
        <v>3367</v>
      </c>
      <c r="E2493" s="8">
        <v>2737</v>
      </c>
      <c r="F2493" s="8" t="s">
        <v>86</v>
      </c>
      <c r="G2493" s="10" t="s">
        <v>78</v>
      </c>
      <c r="H2493" s="8" t="s">
        <v>3368</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3953</v>
      </c>
      <c r="AB2493" s="8" t="s">
        <v>86</v>
      </c>
      <c r="AC2493" s="12" t="s">
        <v>87</v>
      </c>
      <c r="AD2493" s="24">
        <v>45485</v>
      </c>
      <c r="AE2493" s="24">
        <v>45485</v>
      </c>
      <c r="AF2493" s="13" t="s">
        <v>3943</v>
      </c>
      <c r="AG2493" s="3"/>
      <c r="AH2493" s="3"/>
    </row>
    <row r="2494" spans="1:34" ht="90" customHeight="1" x14ac:dyDescent="0.25">
      <c r="A2494" s="6">
        <v>2024</v>
      </c>
      <c r="B2494" s="7">
        <v>45444</v>
      </c>
      <c r="C2494" s="7">
        <v>45473</v>
      </c>
      <c r="D2494" s="8" t="s">
        <v>178</v>
      </c>
      <c r="E2494" s="8">
        <v>2738</v>
      </c>
      <c r="F2494" s="8" t="s">
        <v>86</v>
      </c>
      <c r="G2494" s="10" t="s">
        <v>78</v>
      </c>
      <c r="H2494" s="8" t="s">
        <v>3369</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3370</v>
      </c>
      <c r="Z2494" s="10" t="s">
        <v>85</v>
      </c>
      <c r="AA2494" s="10" t="s">
        <v>3953</v>
      </c>
      <c r="AB2494" s="8" t="s">
        <v>86</v>
      </c>
      <c r="AC2494" s="12" t="s">
        <v>87</v>
      </c>
      <c r="AD2494" s="24">
        <v>45485</v>
      </c>
      <c r="AE2494" s="24">
        <v>45485</v>
      </c>
      <c r="AF2494" s="13" t="s">
        <v>3943</v>
      </c>
      <c r="AG2494" s="3"/>
      <c r="AH2494" s="3"/>
    </row>
    <row r="2495" spans="1:34" ht="90" customHeight="1" x14ac:dyDescent="0.25">
      <c r="A2495" s="6">
        <v>2024</v>
      </c>
      <c r="B2495" s="7">
        <v>45444</v>
      </c>
      <c r="C2495" s="7">
        <v>45473</v>
      </c>
      <c r="D2495" s="8" t="s">
        <v>2945</v>
      </c>
      <c r="E2495" s="8">
        <v>2739</v>
      </c>
      <c r="F2495" s="8" t="s">
        <v>93</v>
      </c>
      <c r="G2495" s="10" t="s">
        <v>78</v>
      </c>
      <c r="H2495" s="8" t="s">
        <v>1848</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3953</v>
      </c>
      <c r="AB2495" s="8" t="s">
        <v>93</v>
      </c>
      <c r="AC2495" s="12" t="s">
        <v>87</v>
      </c>
      <c r="AD2495" s="24">
        <v>45485</v>
      </c>
      <c r="AE2495" s="24">
        <v>45485</v>
      </c>
      <c r="AF2495" s="13" t="s">
        <v>3943</v>
      </c>
      <c r="AG2495" s="3"/>
      <c r="AH2495" s="3"/>
    </row>
    <row r="2496" spans="1:34" ht="90" customHeight="1" x14ac:dyDescent="0.25">
      <c r="A2496" s="6">
        <v>2024</v>
      </c>
      <c r="B2496" s="7">
        <v>45444</v>
      </c>
      <c r="C2496" s="7">
        <v>45473</v>
      </c>
      <c r="D2496" s="8" t="s">
        <v>3371</v>
      </c>
      <c r="E2496" s="8">
        <v>2740</v>
      </c>
      <c r="F2496" s="8" t="s">
        <v>86</v>
      </c>
      <c r="G2496" s="10" t="s">
        <v>78</v>
      </c>
      <c r="H2496" s="8" t="s">
        <v>1848</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3953</v>
      </c>
      <c r="AB2496" s="8" t="s">
        <v>86</v>
      </c>
      <c r="AC2496" s="12" t="s">
        <v>87</v>
      </c>
      <c r="AD2496" s="24">
        <v>45485</v>
      </c>
      <c r="AE2496" s="24">
        <v>45485</v>
      </c>
      <c r="AF2496" s="13" t="s">
        <v>3943</v>
      </c>
      <c r="AG2496" s="3"/>
      <c r="AH2496" s="3"/>
    </row>
    <row r="2497" spans="1:34" ht="90" customHeight="1" x14ac:dyDescent="0.25">
      <c r="A2497" s="6">
        <v>2024</v>
      </c>
      <c r="B2497" s="7">
        <v>45444</v>
      </c>
      <c r="C2497" s="7">
        <v>45473</v>
      </c>
      <c r="D2497" s="8" t="s">
        <v>453</v>
      </c>
      <c r="E2497" s="8">
        <v>2741</v>
      </c>
      <c r="F2497" s="8" t="s">
        <v>86</v>
      </c>
      <c r="G2497" s="10" t="s">
        <v>78</v>
      </c>
      <c r="H2497" s="8" t="s">
        <v>3372</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3953</v>
      </c>
      <c r="AB2497" s="8" t="s">
        <v>86</v>
      </c>
      <c r="AC2497" s="12" t="s">
        <v>87</v>
      </c>
      <c r="AD2497" s="24">
        <v>45485</v>
      </c>
      <c r="AE2497" s="24">
        <v>45485</v>
      </c>
      <c r="AF2497" s="13" t="s">
        <v>3943</v>
      </c>
      <c r="AG2497" s="3"/>
      <c r="AH2497" s="3"/>
    </row>
    <row r="2498" spans="1:34" ht="90" customHeight="1" x14ac:dyDescent="0.25">
      <c r="A2498" s="6">
        <v>2024</v>
      </c>
      <c r="B2498" s="7">
        <v>45444</v>
      </c>
      <c r="C2498" s="7">
        <v>45473</v>
      </c>
      <c r="D2498" s="8" t="s">
        <v>3373</v>
      </c>
      <c r="E2498" s="8">
        <v>2742</v>
      </c>
      <c r="F2498" s="8" t="s">
        <v>632</v>
      </c>
      <c r="G2498" s="10" t="s">
        <v>78</v>
      </c>
      <c r="H2498" s="8" t="s">
        <v>3374</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3375</v>
      </c>
      <c r="Z2498" s="10" t="s">
        <v>85</v>
      </c>
      <c r="AA2498" s="10" t="s">
        <v>3953</v>
      </c>
      <c r="AB2498" s="8" t="s">
        <v>632</v>
      </c>
      <c r="AC2498" s="12" t="s">
        <v>87</v>
      </c>
      <c r="AD2498" s="24">
        <v>45485</v>
      </c>
      <c r="AE2498" s="24">
        <v>45485</v>
      </c>
      <c r="AF2498" s="13" t="s">
        <v>3943</v>
      </c>
      <c r="AG2498" s="3"/>
      <c r="AH2498" s="3"/>
    </row>
    <row r="2499" spans="1:34" ht="90" customHeight="1" x14ac:dyDescent="0.25">
      <c r="A2499" s="6">
        <v>2024</v>
      </c>
      <c r="B2499" s="7">
        <v>45444</v>
      </c>
      <c r="C2499" s="7">
        <v>45473</v>
      </c>
      <c r="D2499" s="8" t="s">
        <v>3376</v>
      </c>
      <c r="E2499" s="8">
        <v>2743</v>
      </c>
      <c r="F2499" s="8" t="s">
        <v>160</v>
      </c>
      <c r="G2499" s="10" t="s">
        <v>78</v>
      </c>
      <c r="H2499" s="8" t="s">
        <v>3377</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3953</v>
      </c>
      <c r="AB2499" s="8" t="s">
        <v>160</v>
      </c>
      <c r="AC2499" s="12" t="s">
        <v>87</v>
      </c>
      <c r="AD2499" s="24">
        <v>45485</v>
      </c>
      <c r="AE2499" s="24">
        <v>45485</v>
      </c>
      <c r="AF2499" s="13" t="s">
        <v>3943</v>
      </c>
      <c r="AG2499" s="3"/>
      <c r="AH2499" s="3"/>
    </row>
    <row r="2500" spans="1:34" ht="90" customHeight="1" x14ac:dyDescent="0.25">
      <c r="A2500" s="6">
        <v>2024</v>
      </c>
      <c r="B2500" s="7">
        <v>45444</v>
      </c>
      <c r="C2500" s="7">
        <v>45473</v>
      </c>
      <c r="D2500" s="8" t="s">
        <v>3378</v>
      </c>
      <c r="E2500" s="8">
        <v>2744</v>
      </c>
      <c r="F2500" s="8" t="s">
        <v>3379</v>
      </c>
      <c r="G2500" s="10" t="s">
        <v>78</v>
      </c>
      <c r="H2500" s="8" t="s">
        <v>2270</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2268</v>
      </c>
      <c r="Z2500" s="10" t="s">
        <v>85</v>
      </c>
      <c r="AA2500" s="10" t="s">
        <v>3953</v>
      </c>
      <c r="AB2500" s="8" t="s">
        <v>3379</v>
      </c>
      <c r="AC2500" s="12" t="s">
        <v>87</v>
      </c>
      <c r="AD2500" s="24">
        <v>45485</v>
      </c>
      <c r="AE2500" s="24">
        <v>45485</v>
      </c>
      <c r="AF2500" s="13" t="s">
        <v>3943</v>
      </c>
      <c r="AG2500" s="3"/>
      <c r="AH2500" s="3"/>
    </row>
    <row r="2501" spans="1:34" ht="90" customHeight="1" x14ac:dyDescent="0.25">
      <c r="A2501" s="6">
        <v>2024</v>
      </c>
      <c r="B2501" s="7">
        <v>45444</v>
      </c>
      <c r="C2501" s="7">
        <v>45473</v>
      </c>
      <c r="D2501" s="8" t="s">
        <v>453</v>
      </c>
      <c r="E2501" s="8">
        <v>2745</v>
      </c>
      <c r="F2501" s="8" t="s">
        <v>93</v>
      </c>
      <c r="G2501" s="10" t="s">
        <v>78</v>
      </c>
      <c r="H2501" s="8" t="s">
        <v>3380</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3953</v>
      </c>
      <c r="AB2501" s="8" t="s">
        <v>93</v>
      </c>
      <c r="AC2501" s="12" t="s">
        <v>87</v>
      </c>
      <c r="AD2501" s="24">
        <v>45485</v>
      </c>
      <c r="AE2501" s="24">
        <v>45485</v>
      </c>
      <c r="AF2501" s="13" t="s">
        <v>3943</v>
      </c>
      <c r="AG2501" s="3"/>
      <c r="AH2501" s="3"/>
    </row>
    <row r="2502" spans="1:34" ht="90" customHeight="1" x14ac:dyDescent="0.25">
      <c r="A2502" s="6">
        <v>2024</v>
      </c>
      <c r="B2502" s="7">
        <v>45444</v>
      </c>
      <c r="C2502" s="7">
        <v>45473</v>
      </c>
      <c r="D2502" s="8" t="s">
        <v>178</v>
      </c>
      <c r="E2502" s="8">
        <v>2746</v>
      </c>
      <c r="F2502" s="8" t="s">
        <v>3381</v>
      </c>
      <c r="G2502" s="10" t="s">
        <v>78</v>
      </c>
      <c r="H2502" s="8" t="s">
        <v>1627</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3382</v>
      </c>
      <c r="Z2502" s="10" t="s">
        <v>85</v>
      </c>
      <c r="AA2502" s="10" t="s">
        <v>3953</v>
      </c>
      <c r="AB2502" s="8" t="s">
        <v>3381</v>
      </c>
      <c r="AC2502" s="12" t="s">
        <v>87</v>
      </c>
      <c r="AD2502" s="24">
        <v>45485</v>
      </c>
      <c r="AE2502" s="24">
        <v>45485</v>
      </c>
      <c r="AF2502" s="13" t="s">
        <v>3943</v>
      </c>
      <c r="AG2502" s="3"/>
      <c r="AH2502" s="3"/>
    </row>
    <row r="2503" spans="1:34" ht="90" customHeight="1" x14ac:dyDescent="0.25">
      <c r="A2503" s="6">
        <v>2024</v>
      </c>
      <c r="B2503" s="7">
        <v>45444</v>
      </c>
      <c r="C2503" s="7">
        <v>45473</v>
      </c>
      <c r="D2503" s="8" t="s">
        <v>610</v>
      </c>
      <c r="E2503" s="8">
        <v>2747</v>
      </c>
      <c r="F2503" s="8" t="s">
        <v>582</v>
      </c>
      <c r="G2503" s="10" t="s">
        <v>78</v>
      </c>
      <c r="H2503" s="8" t="s">
        <v>3383</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3953</v>
      </c>
      <c r="AB2503" s="8" t="s">
        <v>582</v>
      </c>
      <c r="AC2503" s="12" t="s">
        <v>87</v>
      </c>
      <c r="AD2503" s="24">
        <v>45485</v>
      </c>
      <c r="AE2503" s="24">
        <v>45485</v>
      </c>
      <c r="AF2503" s="13" t="s">
        <v>3943</v>
      </c>
      <c r="AG2503" s="3"/>
      <c r="AH2503" s="3"/>
    </row>
    <row r="2504" spans="1:34" ht="90" customHeight="1" x14ac:dyDescent="0.25">
      <c r="A2504" s="6">
        <v>2024</v>
      </c>
      <c r="B2504" s="7">
        <v>45444</v>
      </c>
      <c r="C2504" s="7">
        <v>45473</v>
      </c>
      <c r="D2504" s="8" t="s">
        <v>3384</v>
      </c>
      <c r="E2504" s="8">
        <v>2748</v>
      </c>
      <c r="F2504" s="8" t="s">
        <v>611</v>
      </c>
      <c r="G2504" s="10" t="s">
        <v>78</v>
      </c>
      <c r="H2504" s="8" t="s">
        <v>3385</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3953</v>
      </c>
      <c r="AB2504" s="8" t="s">
        <v>611</v>
      </c>
      <c r="AC2504" s="12" t="s">
        <v>87</v>
      </c>
      <c r="AD2504" s="24">
        <v>45485</v>
      </c>
      <c r="AE2504" s="24">
        <v>45485</v>
      </c>
      <c r="AF2504" s="13" t="s">
        <v>3943</v>
      </c>
      <c r="AG2504" s="3"/>
      <c r="AH2504" s="3"/>
    </row>
    <row r="2505" spans="1:34" ht="90" customHeight="1" x14ac:dyDescent="0.25">
      <c r="A2505" s="6">
        <v>2024</v>
      </c>
      <c r="B2505" s="7">
        <v>45444</v>
      </c>
      <c r="C2505" s="7">
        <v>45473</v>
      </c>
      <c r="D2505" s="8" t="s">
        <v>3386</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3387</v>
      </c>
      <c r="Z2505" s="10" t="s">
        <v>85</v>
      </c>
      <c r="AA2505" s="10" t="s">
        <v>3953</v>
      </c>
      <c r="AB2505" s="8" t="s">
        <v>160</v>
      </c>
      <c r="AC2505" s="12" t="s">
        <v>87</v>
      </c>
      <c r="AD2505" s="24">
        <v>45485</v>
      </c>
      <c r="AE2505" s="24">
        <v>45485</v>
      </c>
      <c r="AF2505" s="13" t="s">
        <v>3943</v>
      </c>
      <c r="AG2505" s="3"/>
      <c r="AH2505" s="3"/>
    </row>
    <row r="2506" spans="1:34" ht="90" customHeight="1" x14ac:dyDescent="0.25">
      <c r="A2506" s="6">
        <v>2024</v>
      </c>
      <c r="B2506" s="7">
        <v>45444</v>
      </c>
      <c r="C2506" s="7">
        <v>45473</v>
      </c>
      <c r="D2506" s="35" t="s">
        <v>178</v>
      </c>
      <c r="E2506" s="36">
        <v>2750</v>
      </c>
      <c r="F2506" s="25" t="s">
        <v>3963</v>
      </c>
      <c r="G2506" s="10" t="s">
        <v>78</v>
      </c>
      <c r="H2506" s="35" t="s">
        <v>3388</v>
      </c>
      <c r="I2506" s="36">
        <v>1480</v>
      </c>
      <c r="J2506" s="36" t="s">
        <v>3946</v>
      </c>
      <c r="K2506" s="36" t="s">
        <v>3964</v>
      </c>
      <c r="L2506" s="36" t="s">
        <v>3965</v>
      </c>
      <c r="M2506" s="27" t="s">
        <v>80</v>
      </c>
      <c r="N2506" s="28" t="s">
        <v>81</v>
      </c>
      <c r="O2506" s="27" t="s">
        <v>82</v>
      </c>
      <c r="P2506" s="28" t="s">
        <v>81</v>
      </c>
      <c r="Q2506" s="28">
        <v>14</v>
      </c>
      <c r="R2506" s="29" t="s">
        <v>83</v>
      </c>
      <c r="S2506" s="32">
        <v>44248</v>
      </c>
      <c r="T2506" s="36" t="s">
        <v>3958</v>
      </c>
      <c r="U2506" s="36" t="s">
        <v>78</v>
      </c>
      <c r="V2506" s="36" t="s">
        <v>3959</v>
      </c>
      <c r="W2506" s="25" t="s">
        <v>180</v>
      </c>
      <c r="X2506" s="36" t="s">
        <v>3966</v>
      </c>
      <c r="Y2506" s="37" t="s">
        <v>255</v>
      </c>
      <c r="Z2506" s="38" t="s">
        <v>3961</v>
      </c>
      <c r="AA2506" s="25" t="s">
        <v>3962</v>
      </c>
      <c r="AB2506" s="25" t="s">
        <v>255</v>
      </c>
      <c r="AC2506" s="29" t="s">
        <v>87</v>
      </c>
      <c r="AD2506" s="24">
        <v>45485</v>
      </c>
      <c r="AE2506" s="24">
        <v>45485</v>
      </c>
      <c r="AF2506" s="25" t="s">
        <v>255</v>
      </c>
      <c r="AG2506" s="3"/>
      <c r="AH2506" s="3"/>
    </row>
    <row r="2507" spans="1:34" ht="90" customHeight="1" x14ac:dyDescent="0.25">
      <c r="A2507" s="6">
        <v>2024</v>
      </c>
      <c r="B2507" s="7">
        <v>45444</v>
      </c>
      <c r="C2507" s="7">
        <v>45473</v>
      </c>
      <c r="D2507" s="8" t="s">
        <v>3389</v>
      </c>
      <c r="E2507" s="8">
        <v>2751</v>
      </c>
      <c r="F2507" s="8" t="s">
        <v>86</v>
      </c>
      <c r="G2507" s="10" t="s">
        <v>78</v>
      </c>
      <c r="H2507" s="8" t="s">
        <v>3390</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3953</v>
      </c>
      <c r="AB2507" s="8" t="s">
        <v>86</v>
      </c>
      <c r="AC2507" s="12" t="s">
        <v>87</v>
      </c>
      <c r="AD2507" s="24">
        <v>45485</v>
      </c>
      <c r="AE2507" s="24">
        <v>45485</v>
      </c>
      <c r="AF2507" s="13" t="s">
        <v>3943</v>
      </c>
      <c r="AG2507" s="3"/>
      <c r="AH2507" s="3"/>
    </row>
    <row r="2508" spans="1:34" ht="90" customHeight="1" x14ac:dyDescent="0.25">
      <c r="A2508" s="6">
        <v>2024</v>
      </c>
      <c r="B2508" s="7">
        <v>45444</v>
      </c>
      <c r="C2508" s="7">
        <v>45473</v>
      </c>
      <c r="D2508" s="8" t="s">
        <v>178</v>
      </c>
      <c r="E2508" s="8">
        <v>2752</v>
      </c>
      <c r="F2508" s="8" t="s">
        <v>345</v>
      </c>
      <c r="G2508" s="10" t="s">
        <v>78</v>
      </c>
      <c r="H2508" s="8" t="s">
        <v>3391</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3392</v>
      </c>
      <c r="Z2508" s="10" t="s">
        <v>85</v>
      </c>
      <c r="AA2508" s="10" t="s">
        <v>3953</v>
      </c>
      <c r="AB2508" s="8" t="s">
        <v>345</v>
      </c>
      <c r="AC2508" s="12" t="s">
        <v>87</v>
      </c>
      <c r="AD2508" s="24">
        <v>45485</v>
      </c>
      <c r="AE2508" s="24">
        <v>45485</v>
      </c>
      <c r="AF2508" s="13" t="s">
        <v>3943</v>
      </c>
      <c r="AG2508" s="3"/>
      <c r="AH2508" s="3"/>
    </row>
    <row r="2509" spans="1:34" ht="90" customHeight="1" x14ac:dyDescent="0.25">
      <c r="A2509" s="6">
        <v>2024</v>
      </c>
      <c r="B2509" s="7">
        <v>45444</v>
      </c>
      <c r="C2509" s="7">
        <v>45473</v>
      </c>
      <c r="D2509" s="8" t="s">
        <v>178</v>
      </c>
      <c r="E2509" s="8">
        <v>2753</v>
      </c>
      <c r="F2509" s="8" t="s">
        <v>345</v>
      </c>
      <c r="G2509" s="10" t="s">
        <v>78</v>
      </c>
      <c r="H2509" s="8" t="s">
        <v>1209</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3393</v>
      </c>
      <c r="Z2509" s="10" t="s">
        <v>85</v>
      </c>
      <c r="AA2509" s="10" t="s">
        <v>3953</v>
      </c>
      <c r="AB2509" s="8" t="s">
        <v>345</v>
      </c>
      <c r="AC2509" s="12" t="s">
        <v>87</v>
      </c>
      <c r="AD2509" s="24">
        <v>45485</v>
      </c>
      <c r="AE2509" s="24">
        <v>45485</v>
      </c>
      <c r="AF2509" s="13" t="s">
        <v>3943</v>
      </c>
      <c r="AG2509" s="3"/>
      <c r="AH2509" s="3"/>
    </row>
    <row r="2510" spans="1:34" ht="90" customHeight="1" x14ac:dyDescent="0.25">
      <c r="A2510" s="6">
        <v>2024</v>
      </c>
      <c r="B2510" s="7">
        <v>45444</v>
      </c>
      <c r="C2510" s="7">
        <v>45473</v>
      </c>
      <c r="D2510" s="8" t="s">
        <v>3394</v>
      </c>
      <c r="E2510" s="8">
        <v>2754</v>
      </c>
      <c r="F2510" s="8" t="s">
        <v>488</v>
      </c>
      <c r="G2510" s="10" t="s">
        <v>78</v>
      </c>
      <c r="H2510" s="8" t="s">
        <v>3395</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3953</v>
      </c>
      <c r="AB2510" s="8" t="s">
        <v>488</v>
      </c>
      <c r="AC2510" s="12" t="s">
        <v>87</v>
      </c>
      <c r="AD2510" s="24">
        <v>45485</v>
      </c>
      <c r="AE2510" s="24">
        <v>45485</v>
      </c>
      <c r="AF2510" s="13" t="s">
        <v>3943</v>
      </c>
      <c r="AG2510" s="3"/>
      <c r="AH2510" s="3"/>
    </row>
    <row r="2511" spans="1:34" ht="90" customHeight="1" x14ac:dyDescent="0.25">
      <c r="A2511" s="6">
        <v>2024</v>
      </c>
      <c r="B2511" s="7">
        <v>45444</v>
      </c>
      <c r="C2511" s="7">
        <v>45473</v>
      </c>
      <c r="D2511" s="8" t="s">
        <v>3396</v>
      </c>
      <c r="E2511" s="8">
        <v>2755</v>
      </c>
      <c r="F2511" s="8" t="s">
        <v>345</v>
      </c>
      <c r="G2511" s="10" t="s">
        <v>78</v>
      </c>
      <c r="H2511" s="8" t="s">
        <v>3397</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3953</v>
      </c>
      <c r="AB2511" s="8" t="s">
        <v>345</v>
      </c>
      <c r="AC2511" s="12" t="s">
        <v>87</v>
      </c>
      <c r="AD2511" s="24">
        <v>45485</v>
      </c>
      <c r="AE2511" s="24">
        <v>45485</v>
      </c>
      <c r="AF2511" s="13" t="s">
        <v>3943</v>
      </c>
      <c r="AG2511" s="3"/>
      <c r="AH2511" s="3"/>
    </row>
    <row r="2512" spans="1:34" ht="90" customHeight="1" x14ac:dyDescent="0.25">
      <c r="A2512" s="6">
        <v>2024</v>
      </c>
      <c r="B2512" s="7">
        <v>45444</v>
      </c>
      <c r="C2512" s="7">
        <v>45473</v>
      </c>
      <c r="D2512" s="8" t="s">
        <v>3398</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3953</v>
      </c>
      <c r="AB2512" s="8" t="s">
        <v>160</v>
      </c>
      <c r="AC2512" s="12" t="s">
        <v>87</v>
      </c>
      <c r="AD2512" s="24">
        <v>45485</v>
      </c>
      <c r="AE2512" s="24">
        <v>45485</v>
      </c>
      <c r="AF2512" s="13" t="s">
        <v>3943</v>
      </c>
      <c r="AG2512" s="3"/>
      <c r="AH2512" s="3"/>
    </row>
    <row r="2513" spans="1:34" ht="90" customHeight="1" x14ac:dyDescent="0.25">
      <c r="A2513" s="6">
        <v>2024</v>
      </c>
      <c r="B2513" s="7">
        <v>45444</v>
      </c>
      <c r="C2513" s="7">
        <v>45473</v>
      </c>
      <c r="D2513" s="8" t="s">
        <v>3399</v>
      </c>
      <c r="E2513" s="8">
        <v>2757</v>
      </c>
      <c r="F2513" s="8" t="s">
        <v>210</v>
      </c>
      <c r="G2513" s="10" t="s">
        <v>78</v>
      </c>
      <c r="H2513" s="8" t="s">
        <v>3283</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3400</v>
      </c>
      <c r="Z2513" s="10" t="s">
        <v>85</v>
      </c>
      <c r="AA2513" s="10" t="s">
        <v>3953</v>
      </c>
      <c r="AB2513" s="8" t="s">
        <v>210</v>
      </c>
      <c r="AC2513" s="12" t="s">
        <v>87</v>
      </c>
      <c r="AD2513" s="24">
        <v>45485</v>
      </c>
      <c r="AE2513" s="24">
        <v>45485</v>
      </c>
      <c r="AF2513" s="13" t="s">
        <v>3943</v>
      </c>
      <c r="AG2513" s="3"/>
      <c r="AH2513" s="3"/>
    </row>
    <row r="2514" spans="1:34" ht="90" customHeight="1" x14ac:dyDescent="0.25">
      <c r="A2514" s="6">
        <v>2024</v>
      </c>
      <c r="B2514" s="7">
        <v>45444</v>
      </c>
      <c r="C2514" s="7">
        <v>45473</v>
      </c>
      <c r="D2514" s="8" t="s">
        <v>3401</v>
      </c>
      <c r="E2514" s="8">
        <v>2758</v>
      </c>
      <c r="F2514" s="8" t="s">
        <v>210</v>
      </c>
      <c r="G2514" s="10" t="s">
        <v>78</v>
      </c>
      <c r="H2514" s="8" t="s">
        <v>3402</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3942</v>
      </c>
      <c r="Z2514" s="10" t="s">
        <v>85</v>
      </c>
      <c r="AA2514" s="10" t="s">
        <v>3953</v>
      </c>
      <c r="AB2514" s="8" t="s">
        <v>210</v>
      </c>
      <c r="AC2514" s="12" t="s">
        <v>87</v>
      </c>
      <c r="AD2514" s="24">
        <v>45485</v>
      </c>
      <c r="AE2514" s="24">
        <v>45485</v>
      </c>
      <c r="AF2514" s="13" t="s">
        <v>88</v>
      </c>
      <c r="AG2514" s="3"/>
      <c r="AH2514" s="3"/>
    </row>
    <row r="2515" spans="1:34" ht="90" customHeight="1" x14ac:dyDescent="0.25">
      <c r="A2515" s="6">
        <v>2024</v>
      </c>
      <c r="B2515" s="7">
        <v>45444</v>
      </c>
      <c r="C2515" s="7">
        <v>45473</v>
      </c>
      <c r="D2515" s="8" t="s">
        <v>3403</v>
      </c>
      <c r="E2515" s="8">
        <v>2759</v>
      </c>
      <c r="F2515" s="8" t="s">
        <v>488</v>
      </c>
      <c r="G2515" s="10" t="s">
        <v>78</v>
      </c>
      <c r="H2515" s="8" t="s">
        <v>2962</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3953</v>
      </c>
      <c r="AB2515" s="8" t="s">
        <v>488</v>
      </c>
      <c r="AC2515" s="12" t="s">
        <v>87</v>
      </c>
      <c r="AD2515" s="24">
        <v>45485</v>
      </c>
      <c r="AE2515" s="24">
        <v>45485</v>
      </c>
      <c r="AF2515" s="13" t="s">
        <v>3943</v>
      </c>
      <c r="AG2515" s="3"/>
      <c r="AH2515" s="3"/>
    </row>
    <row r="2516" spans="1:34" ht="90" customHeight="1" x14ac:dyDescent="0.25">
      <c r="A2516" s="6">
        <v>2024</v>
      </c>
      <c r="B2516" s="7">
        <v>45444</v>
      </c>
      <c r="C2516" s="7">
        <v>45473</v>
      </c>
      <c r="D2516" s="8" t="s">
        <v>3404</v>
      </c>
      <c r="E2516" s="8">
        <v>2760</v>
      </c>
      <c r="F2516" s="8" t="s">
        <v>238</v>
      </c>
      <c r="G2516" s="10" t="s">
        <v>78</v>
      </c>
      <c r="H2516" s="8" t="s">
        <v>2885</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3953</v>
      </c>
      <c r="AB2516" s="8" t="s">
        <v>238</v>
      </c>
      <c r="AC2516" s="12" t="s">
        <v>87</v>
      </c>
      <c r="AD2516" s="24">
        <v>45485</v>
      </c>
      <c r="AE2516" s="24">
        <v>45485</v>
      </c>
      <c r="AF2516" s="13" t="s">
        <v>3943</v>
      </c>
      <c r="AG2516" s="3"/>
      <c r="AH2516" s="3"/>
    </row>
    <row r="2517" spans="1:34" ht="90" customHeight="1" x14ac:dyDescent="0.25">
      <c r="A2517" s="6">
        <v>2024</v>
      </c>
      <c r="B2517" s="7">
        <v>45444</v>
      </c>
      <c r="C2517" s="7">
        <v>45473</v>
      </c>
      <c r="D2517" s="8" t="s">
        <v>178</v>
      </c>
      <c r="E2517" s="8">
        <v>2761</v>
      </c>
      <c r="F2517" s="8" t="s">
        <v>345</v>
      </c>
      <c r="G2517" s="10" t="s">
        <v>78</v>
      </c>
      <c r="H2517" s="8" t="s">
        <v>2611</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3405</v>
      </c>
      <c r="Z2517" s="10" t="s">
        <v>85</v>
      </c>
      <c r="AA2517" s="10" t="s">
        <v>3953</v>
      </c>
      <c r="AB2517" s="8" t="s">
        <v>345</v>
      </c>
      <c r="AC2517" s="12" t="s">
        <v>87</v>
      </c>
      <c r="AD2517" s="24">
        <v>45485</v>
      </c>
      <c r="AE2517" s="24">
        <v>45485</v>
      </c>
      <c r="AF2517" s="13" t="s">
        <v>3943</v>
      </c>
      <c r="AG2517" s="3"/>
      <c r="AH2517" s="3"/>
    </row>
    <row r="2518" spans="1:34" ht="90" customHeight="1" x14ac:dyDescent="0.25">
      <c r="A2518" s="6">
        <v>2024</v>
      </c>
      <c r="B2518" s="7">
        <v>45444</v>
      </c>
      <c r="C2518" s="7">
        <v>45473</v>
      </c>
      <c r="D2518" s="8" t="s">
        <v>3406</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3407</v>
      </c>
      <c r="Z2518" s="10" t="s">
        <v>85</v>
      </c>
      <c r="AA2518" s="10" t="s">
        <v>3953</v>
      </c>
      <c r="AB2518" s="8" t="s">
        <v>345</v>
      </c>
      <c r="AC2518" s="12" t="s">
        <v>87</v>
      </c>
      <c r="AD2518" s="24">
        <v>45485</v>
      </c>
      <c r="AE2518" s="24">
        <v>45485</v>
      </c>
      <c r="AF2518" s="13" t="s">
        <v>3943</v>
      </c>
      <c r="AG2518" s="3"/>
      <c r="AH2518" s="3"/>
    </row>
    <row r="2519" spans="1:34" ht="90" customHeight="1" x14ac:dyDescent="0.25">
      <c r="A2519" s="6">
        <v>2024</v>
      </c>
      <c r="B2519" s="7">
        <v>45444</v>
      </c>
      <c r="C2519" s="7">
        <v>45473</v>
      </c>
      <c r="D2519" s="8" t="s">
        <v>3408</v>
      </c>
      <c r="E2519" s="8">
        <v>2763</v>
      </c>
      <c r="F2519" s="8" t="s">
        <v>210</v>
      </c>
      <c r="G2519" s="10" t="s">
        <v>78</v>
      </c>
      <c r="H2519" s="8" t="s">
        <v>3409</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3410</v>
      </c>
      <c r="Z2519" s="10" t="s">
        <v>85</v>
      </c>
      <c r="AA2519" s="10" t="s">
        <v>3953</v>
      </c>
      <c r="AB2519" s="8" t="s">
        <v>210</v>
      </c>
      <c r="AC2519" s="12" t="s">
        <v>87</v>
      </c>
      <c r="AD2519" s="24">
        <v>45485</v>
      </c>
      <c r="AE2519" s="24">
        <v>45485</v>
      </c>
      <c r="AF2519" s="13" t="s">
        <v>3943</v>
      </c>
      <c r="AG2519" s="3"/>
      <c r="AH2519" s="3"/>
    </row>
    <row r="2520" spans="1:34" ht="90" customHeight="1" x14ac:dyDescent="0.25">
      <c r="A2520" s="6">
        <v>2024</v>
      </c>
      <c r="B2520" s="7">
        <v>45444</v>
      </c>
      <c r="C2520" s="7">
        <v>45473</v>
      </c>
      <c r="D2520" s="8" t="s">
        <v>3411</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3412</v>
      </c>
      <c r="Z2520" s="10" t="s">
        <v>85</v>
      </c>
      <c r="AA2520" s="10" t="s">
        <v>3953</v>
      </c>
      <c r="AB2520" s="8" t="s">
        <v>210</v>
      </c>
      <c r="AC2520" s="12" t="s">
        <v>87</v>
      </c>
      <c r="AD2520" s="24">
        <v>45485</v>
      </c>
      <c r="AE2520" s="24">
        <v>45485</v>
      </c>
      <c r="AF2520" s="13" t="s">
        <v>3943</v>
      </c>
      <c r="AG2520" s="3"/>
      <c r="AH2520" s="3"/>
    </row>
    <row r="2521" spans="1:34" ht="90" customHeight="1" x14ac:dyDescent="0.25">
      <c r="A2521" s="6">
        <v>2024</v>
      </c>
      <c r="B2521" s="7">
        <v>45444</v>
      </c>
      <c r="C2521" s="7">
        <v>45473</v>
      </c>
      <c r="D2521" s="8" t="s">
        <v>3413</v>
      </c>
      <c r="E2521" s="8">
        <v>2765</v>
      </c>
      <c r="F2521" s="8" t="s">
        <v>86</v>
      </c>
      <c r="G2521" s="10" t="s">
        <v>78</v>
      </c>
      <c r="H2521" s="8" t="s">
        <v>3414</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3953</v>
      </c>
      <c r="AB2521" s="8" t="s">
        <v>86</v>
      </c>
      <c r="AC2521" s="12" t="s">
        <v>87</v>
      </c>
      <c r="AD2521" s="24">
        <v>45485</v>
      </c>
      <c r="AE2521" s="24">
        <v>45485</v>
      </c>
      <c r="AF2521" s="13" t="s">
        <v>3943</v>
      </c>
      <c r="AG2521" s="3"/>
      <c r="AH2521" s="3"/>
    </row>
    <row r="2522" spans="1:34" ht="90" customHeight="1" x14ac:dyDescent="0.25">
      <c r="A2522" s="6">
        <v>2024</v>
      </c>
      <c r="B2522" s="7">
        <v>45444</v>
      </c>
      <c r="C2522" s="7">
        <v>45473</v>
      </c>
      <c r="D2522" s="8" t="s">
        <v>3415</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3416</v>
      </c>
      <c r="Z2522" s="10" t="s">
        <v>85</v>
      </c>
      <c r="AA2522" s="10" t="s">
        <v>3953</v>
      </c>
      <c r="AB2522" s="8" t="s">
        <v>345</v>
      </c>
      <c r="AC2522" s="12" t="s">
        <v>87</v>
      </c>
      <c r="AD2522" s="24">
        <v>45485</v>
      </c>
      <c r="AE2522" s="24">
        <v>45485</v>
      </c>
      <c r="AF2522" s="13" t="s">
        <v>3943</v>
      </c>
      <c r="AG2522" s="3"/>
      <c r="AH2522" s="3"/>
    </row>
    <row r="2523" spans="1:34" ht="90" customHeight="1" x14ac:dyDescent="0.25">
      <c r="A2523" s="6">
        <v>2024</v>
      </c>
      <c r="B2523" s="7">
        <v>45444</v>
      </c>
      <c r="C2523" s="7">
        <v>45473</v>
      </c>
      <c r="D2523" s="8" t="s">
        <v>3417</v>
      </c>
      <c r="E2523" s="8">
        <v>2767</v>
      </c>
      <c r="F2523" s="8" t="s">
        <v>345</v>
      </c>
      <c r="G2523" s="10" t="s">
        <v>78</v>
      </c>
      <c r="H2523" s="8" t="s">
        <v>3418</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3953</v>
      </c>
      <c r="AB2523" s="8" t="s">
        <v>345</v>
      </c>
      <c r="AC2523" s="12" t="s">
        <v>87</v>
      </c>
      <c r="AD2523" s="24">
        <v>45485</v>
      </c>
      <c r="AE2523" s="24">
        <v>45485</v>
      </c>
      <c r="AF2523" s="13" t="s">
        <v>3943</v>
      </c>
      <c r="AG2523" s="3"/>
      <c r="AH2523" s="3"/>
    </row>
    <row r="2524" spans="1:34" ht="90" customHeight="1" x14ac:dyDescent="0.25">
      <c r="A2524" s="6">
        <v>2024</v>
      </c>
      <c r="B2524" s="7">
        <v>45444</v>
      </c>
      <c r="C2524" s="7">
        <v>45473</v>
      </c>
      <c r="D2524" s="8" t="s">
        <v>3419</v>
      </c>
      <c r="E2524" s="8">
        <v>2768</v>
      </c>
      <c r="F2524" s="8" t="s">
        <v>86</v>
      </c>
      <c r="G2524" s="10" t="s">
        <v>78</v>
      </c>
      <c r="H2524" s="8" t="s">
        <v>3420</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3421</v>
      </c>
      <c r="Z2524" s="10" t="s">
        <v>85</v>
      </c>
      <c r="AA2524" s="10" t="s">
        <v>3953</v>
      </c>
      <c r="AB2524" s="8" t="s">
        <v>86</v>
      </c>
      <c r="AC2524" s="12" t="s">
        <v>87</v>
      </c>
      <c r="AD2524" s="24">
        <v>45485</v>
      </c>
      <c r="AE2524" s="24">
        <v>45485</v>
      </c>
      <c r="AF2524" s="13" t="s">
        <v>3943</v>
      </c>
      <c r="AG2524" s="3"/>
      <c r="AH2524" s="3"/>
    </row>
    <row r="2525" spans="1:34" ht="90" customHeight="1" x14ac:dyDescent="0.25">
      <c r="A2525" s="6">
        <v>2024</v>
      </c>
      <c r="B2525" s="7">
        <v>45444</v>
      </c>
      <c r="C2525" s="7">
        <v>45473</v>
      </c>
      <c r="D2525" s="8" t="s">
        <v>3422</v>
      </c>
      <c r="E2525" s="8">
        <v>2769</v>
      </c>
      <c r="F2525" s="8" t="s">
        <v>210</v>
      </c>
      <c r="G2525" s="10" t="s">
        <v>78</v>
      </c>
      <c r="H2525" s="8" t="s">
        <v>3420</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3423</v>
      </c>
      <c r="Z2525" s="10" t="s">
        <v>85</v>
      </c>
      <c r="AA2525" s="10" t="s">
        <v>3953</v>
      </c>
      <c r="AB2525" s="8" t="s">
        <v>210</v>
      </c>
      <c r="AC2525" s="12" t="s">
        <v>87</v>
      </c>
      <c r="AD2525" s="24">
        <v>45485</v>
      </c>
      <c r="AE2525" s="24">
        <v>45485</v>
      </c>
      <c r="AF2525" s="13" t="s">
        <v>3943</v>
      </c>
      <c r="AG2525" s="3"/>
      <c r="AH2525" s="3"/>
    </row>
    <row r="2526" spans="1:34" ht="90" customHeight="1" x14ac:dyDescent="0.25">
      <c r="A2526" s="6">
        <v>2024</v>
      </c>
      <c r="B2526" s="7">
        <v>45444</v>
      </c>
      <c r="C2526" s="7">
        <v>45473</v>
      </c>
      <c r="D2526" s="8" t="s">
        <v>3417</v>
      </c>
      <c r="E2526" s="8">
        <v>2770</v>
      </c>
      <c r="F2526" s="8" t="s">
        <v>93</v>
      </c>
      <c r="G2526" s="10" t="s">
        <v>78</v>
      </c>
      <c r="H2526" s="8" t="s">
        <v>3424</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3425</v>
      </c>
      <c r="Z2526" s="10" t="s">
        <v>85</v>
      </c>
      <c r="AA2526" s="10" t="s">
        <v>3953</v>
      </c>
      <c r="AB2526" s="8" t="s">
        <v>93</v>
      </c>
      <c r="AC2526" s="12" t="s">
        <v>87</v>
      </c>
      <c r="AD2526" s="24">
        <v>45485</v>
      </c>
      <c r="AE2526" s="24">
        <v>45485</v>
      </c>
      <c r="AF2526" s="13" t="s">
        <v>3943</v>
      </c>
      <c r="AG2526" s="3"/>
      <c r="AH2526" s="3"/>
    </row>
    <row r="2527" spans="1:34" ht="90" customHeight="1" x14ac:dyDescent="0.25">
      <c r="A2527" s="6">
        <v>2024</v>
      </c>
      <c r="B2527" s="7">
        <v>45444</v>
      </c>
      <c r="C2527" s="7">
        <v>45473</v>
      </c>
      <c r="D2527" s="8" t="s">
        <v>3426</v>
      </c>
      <c r="E2527" s="8">
        <v>2771</v>
      </c>
      <c r="F2527" s="8" t="s">
        <v>86</v>
      </c>
      <c r="G2527" s="10" t="s">
        <v>78</v>
      </c>
      <c r="H2527" s="8" t="s">
        <v>3424</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3427</v>
      </c>
      <c r="Z2527" s="10" t="s">
        <v>85</v>
      </c>
      <c r="AA2527" s="10" t="s">
        <v>3953</v>
      </c>
      <c r="AB2527" s="8" t="s">
        <v>86</v>
      </c>
      <c r="AC2527" s="12" t="s">
        <v>87</v>
      </c>
      <c r="AD2527" s="24">
        <v>45485</v>
      </c>
      <c r="AE2527" s="24">
        <v>45485</v>
      </c>
      <c r="AF2527" s="13" t="s">
        <v>3943</v>
      </c>
      <c r="AG2527" s="3"/>
      <c r="AH2527" s="3"/>
    </row>
    <row r="2528" spans="1:34" ht="90" customHeight="1" x14ac:dyDescent="0.25">
      <c r="A2528" s="6">
        <v>2024</v>
      </c>
      <c r="B2528" s="7">
        <v>45444</v>
      </c>
      <c r="C2528" s="7">
        <v>45473</v>
      </c>
      <c r="D2528" s="8" t="s">
        <v>3428</v>
      </c>
      <c r="E2528" s="8">
        <v>2772</v>
      </c>
      <c r="F2528" s="8" t="s">
        <v>210</v>
      </c>
      <c r="G2528" s="10" t="s">
        <v>78</v>
      </c>
      <c r="H2528" s="8" t="s">
        <v>3429</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3430</v>
      </c>
      <c r="Z2528" s="10" t="s">
        <v>85</v>
      </c>
      <c r="AA2528" s="10" t="s">
        <v>3953</v>
      </c>
      <c r="AB2528" s="8" t="s">
        <v>210</v>
      </c>
      <c r="AC2528" s="12" t="s">
        <v>87</v>
      </c>
      <c r="AD2528" s="24">
        <v>45485</v>
      </c>
      <c r="AE2528" s="24">
        <v>45485</v>
      </c>
      <c r="AF2528" s="13" t="s">
        <v>3943</v>
      </c>
      <c r="AG2528" s="3"/>
      <c r="AH2528" s="3"/>
    </row>
    <row r="2529" spans="1:34" ht="90" customHeight="1" x14ac:dyDescent="0.25">
      <c r="A2529" s="6">
        <v>2024</v>
      </c>
      <c r="B2529" s="7">
        <v>45444</v>
      </c>
      <c r="C2529" s="7">
        <v>45473</v>
      </c>
      <c r="D2529" s="8" t="s">
        <v>3431</v>
      </c>
      <c r="E2529" s="8">
        <v>2773</v>
      </c>
      <c r="F2529" s="8" t="s">
        <v>345</v>
      </c>
      <c r="G2529" s="10" t="s">
        <v>78</v>
      </c>
      <c r="H2529" s="8" t="s">
        <v>3424</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3432</v>
      </c>
      <c r="Z2529" s="10" t="s">
        <v>85</v>
      </c>
      <c r="AA2529" s="10" t="s">
        <v>3953</v>
      </c>
      <c r="AB2529" s="8" t="s">
        <v>345</v>
      </c>
      <c r="AC2529" s="12" t="s">
        <v>87</v>
      </c>
      <c r="AD2529" s="24">
        <v>45485</v>
      </c>
      <c r="AE2529" s="24">
        <v>45485</v>
      </c>
      <c r="AF2529" s="13" t="s">
        <v>3943</v>
      </c>
      <c r="AG2529" s="3"/>
      <c r="AH2529" s="3"/>
    </row>
    <row r="2530" spans="1:34" ht="90" customHeight="1" x14ac:dyDescent="0.25">
      <c r="A2530" s="6">
        <v>2024</v>
      </c>
      <c r="B2530" s="7">
        <v>45444</v>
      </c>
      <c r="C2530" s="7">
        <v>45473</v>
      </c>
      <c r="D2530" s="8" t="s">
        <v>3433</v>
      </c>
      <c r="E2530" s="8">
        <v>2774</v>
      </c>
      <c r="F2530" s="8" t="s">
        <v>488</v>
      </c>
      <c r="G2530" s="10" t="s">
        <v>78</v>
      </c>
      <c r="H2530" s="8" t="s">
        <v>3434</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3435</v>
      </c>
      <c r="Z2530" s="10" t="s">
        <v>85</v>
      </c>
      <c r="AA2530" s="10" t="s">
        <v>3953</v>
      </c>
      <c r="AB2530" s="8" t="s">
        <v>488</v>
      </c>
      <c r="AC2530" s="12" t="s">
        <v>87</v>
      </c>
      <c r="AD2530" s="24">
        <v>45485</v>
      </c>
      <c r="AE2530" s="24">
        <v>45485</v>
      </c>
      <c r="AF2530" s="13" t="s">
        <v>3943</v>
      </c>
      <c r="AG2530" s="3"/>
      <c r="AH2530" s="3"/>
    </row>
    <row r="2531" spans="1:34" ht="90" customHeight="1" x14ac:dyDescent="0.25">
      <c r="A2531" s="6">
        <v>2024</v>
      </c>
      <c r="B2531" s="7">
        <v>45444</v>
      </c>
      <c r="C2531" s="7">
        <v>45473</v>
      </c>
      <c r="D2531" s="8" t="s">
        <v>3436</v>
      </c>
      <c r="E2531" s="8">
        <v>2775</v>
      </c>
      <c r="F2531" s="8" t="s">
        <v>160</v>
      </c>
      <c r="G2531" s="10" t="s">
        <v>78</v>
      </c>
      <c r="H2531" s="8" t="s">
        <v>3434</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3437</v>
      </c>
      <c r="Z2531" s="10" t="s">
        <v>85</v>
      </c>
      <c r="AA2531" s="10" t="s">
        <v>3953</v>
      </c>
      <c r="AB2531" s="8" t="s">
        <v>160</v>
      </c>
      <c r="AC2531" s="12" t="s">
        <v>87</v>
      </c>
      <c r="AD2531" s="24">
        <v>45485</v>
      </c>
      <c r="AE2531" s="24">
        <v>45485</v>
      </c>
      <c r="AF2531" s="13" t="s">
        <v>3943</v>
      </c>
      <c r="AG2531" s="3"/>
      <c r="AH2531" s="3"/>
    </row>
    <row r="2532" spans="1:34" ht="90" customHeight="1" x14ac:dyDescent="0.25">
      <c r="A2532" s="6">
        <v>2024</v>
      </c>
      <c r="B2532" s="7">
        <v>45444</v>
      </c>
      <c r="C2532" s="7">
        <v>45473</v>
      </c>
      <c r="D2532" s="8" t="s">
        <v>453</v>
      </c>
      <c r="E2532" s="8">
        <v>2776</v>
      </c>
      <c r="F2532" s="8" t="s">
        <v>93</v>
      </c>
      <c r="G2532" s="10" t="s">
        <v>78</v>
      </c>
      <c r="H2532" s="8" t="s">
        <v>3438</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3953</v>
      </c>
      <c r="AB2532" s="8" t="s">
        <v>93</v>
      </c>
      <c r="AC2532" s="12" t="s">
        <v>87</v>
      </c>
      <c r="AD2532" s="24">
        <v>45485</v>
      </c>
      <c r="AE2532" s="24">
        <v>45485</v>
      </c>
      <c r="AF2532" s="13" t="s">
        <v>3943</v>
      </c>
      <c r="AG2532" s="3"/>
      <c r="AH2532" s="3"/>
    </row>
    <row r="2533" spans="1:34" ht="90" customHeight="1" x14ac:dyDescent="0.25">
      <c r="A2533" s="6">
        <v>2024</v>
      </c>
      <c r="B2533" s="7">
        <v>45444</v>
      </c>
      <c r="C2533" s="7">
        <v>45473</v>
      </c>
      <c r="D2533" s="8" t="s">
        <v>3439</v>
      </c>
      <c r="E2533" s="8">
        <v>2777</v>
      </c>
      <c r="F2533" s="8" t="s">
        <v>93</v>
      </c>
      <c r="G2533" s="10" t="s">
        <v>78</v>
      </c>
      <c r="H2533" s="8" t="s">
        <v>3440</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3441</v>
      </c>
      <c r="Z2533" s="10" t="s">
        <v>85</v>
      </c>
      <c r="AA2533" s="10" t="s">
        <v>3953</v>
      </c>
      <c r="AB2533" s="8" t="s">
        <v>93</v>
      </c>
      <c r="AC2533" s="12" t="s">
        <v>87</v>
      </c>
      <c r="AD2533" s="24">
        <v>45485</v>
      </c>
      <c r="AE2533" s="24">
        <v>45485</v>
      </c>
      <c r="AF2533" s="13" t="s">
        <v>3943</v>
      </c>
      <c r="AG2533" s="3"/>
      <c r="AH2533" s="3"/>
    </row>
    <row r="2534" spans="1:34" ht="90" customHeight="1" x14ac:dyDescent="0.25">
      <c r="A2534" s="6">
        <v>2024</v>
      </c>
      <c r="B2534" s="7">
        <v>45444</v>
      </c>
      <c r="C2534" s="7">
        <v>45473</v>
      </c>
      <c r="D2534" s="8" t="s">
        <v>3442</v>
      </c>
      <c r="E2534" s="8">
        <v>2778</v>
      </c>
      <c r="F2534" s="8" t="s">
        <v>93</v>
      </c>
      <c r="G2534" s="10" t="s">
        <v>78</v>
      </c>
      <c r="H2534" s="8" t="s">
        <v>3443</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3953</v>
      </c>
      <c r="AB2534" s="8" t="s">
        <v>93</v>
      </c>
      <c r="AC2534" s="12" t="s">
        <v>87</v>
      </c>
      <c r="AD2534" s="24">
        <v>45485</v>
      </c>
      <c r="AE2534" s="24">
        <v>45485</v>
      </c>
      <c r="AF2534" s="13" t="s">
        <v>3943</v>
      </c>
      <c r="AG2534" s="3"/>
      <c r="AH2534" s="3"/>
    </row>
    <row r="2535" spans="1:34" ht="90" customHeight="1" x14ac:dyDescent="0.25">
      <c r="A2535" s="6">
        <v>2024</v>
      </c>
      <c r="B2535" s="7">
        <v>45444</v>
      </c>
      <c r="C2535" s="7">
        <v>45473</v>
      </c>
      <c r="D2535" s="8" t="s">
        <v>3442</v>
      </c>
      <c r="E2535" s="8">
        <v>2779</v>
      </c>
      <c r="F2535" s="8" t="s">
        <v>93</v>
      </c>
      <c r="G2535" s="10" t="s">
        <v>78</v>
      </c>
      <c r="H2535" s="8" t="s">
        <v>3444</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3445</v>
      </c>
      <c r="Z2535" s="10" t="s">
        <v>85</v>
      </c>
      <c r="AA2535" s="10" t="s">
        <v>3953</v>
      </c>
      <c r="AB2535" s="8" t="s">
        <v>93</v>
      </c>
      <c r="AC2535" s="12" t="s">
        <v>87</v>
      </c>
      <c r="AD2535" s="24">
        <v>45485</v>
      </c>
      <c r="AE2535" s="24">
        <v>45485</v>
      </c>
      <c r="AF2535" s="13" t="s">
        <v>3943</v>
      </c>
      <c r="AG2535" s="3"/>
      <c r="AH2535" s="3"/>
    </row>
    <row r="2536" spans="1:34" ht="90" customHeight="1" x14ac:dyDescent="0.25">
      <c r="A2536" s="6">
        <v>2024</v>
      </c>
      <c r="B2536" s="7">
        <v>45444</v>
      </c>
      <c r="C2536" s="7">
        <v>45473</v>
      </c>
      <c r="D2536" s="8" t="s">
        <v>3446</v>
      </c>
      <c r="E2536" s="8">
        <v>2780</v>
      </c>
      <c r="F2536" s="8" t="s">
        <v>86</v>
      </c>
      <c r="G2536" s="10" t="s">
        <v>78</v>
      </c>
      <c r="H2536" s="8" t="s">
        <v>3447</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3953</v>
      </c>
      <c r="AB2536" s="8" t="s">
        <v>86</v>
      </c>
      <c r="AC2536" s="12" t="s">
        <v>87</v>
      </c>
      <c r="AD2536" s="24">
        <v>45485</v>
      </c>
      <c r="AE2536" s="24">
        <v>45485</v>
      </c>
      <c r="AF2536" s="13" t="s">
        <v>3943</v>
      </c>
      <c r="AG2536" s="3"/>
      <c r="AH2536" s="3"/>
    </row>
    <row r="2537" spans="1:34" ht="90" customHeight="1" x14ac:dyDescent="0.25">
      <c r="A2537" s="6">
        <v>2024</v>
      </c>
      <c r="B2537" s="7">
        <v>45444</v>
      </c>
      <c r="C2537" s="7">
        <v>45473</v>
      </c>
      <c r="D2537" s="8" t="s">
        <v>3448</v>
      </c>
      <c r="E2537" s="8">
        <v>2781</v>
      </c>
      <c r="F2537" s="8" t="s">
        <v>345</v>
      </c>
      <c r="G2537" s="10" t="s">
        <v>78</v>
      </c>
      <c r="H2537" s="8" t="s">
        <v>3449</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3953</v>
      </c>
      <c r="AB2537" s="8" t="s">
        <v>345</v>
      </c>
      <c r="AC2537" s="12" t="s">
        <v>87</v>
      </c>
      <c r="AD2537" s="24">
        <v>45485</v>
      </c>
      <c r="AE2537" s="24">
        <v>45485</v>
      </c>
      <c r="AF2537" s="13" t="s">
        <v>3943</v>
      </c>
      <c r="AG2537" s="3"/>
      <c r="AH2537" s="3"/>
    </row>
    <row r="2538" spans="1:34" ht="90" customHeight="1" x14ac:dyDescent="0.25">
      <c r="A2538" s="6">
        <v>2024</v>
      </c>
      <c r="B2538" s="7">
        <v>45444</v>
      </c>
      <c r="C2538" s="7">
        <v>45473</v>
      </c>
      <c r="D2538" s="8" t="s">
        <v>3450</v>
      </c>
      <c r="E2538" s="8">
        <v>2782</v>
      </c>
      <c r="F2538" s="8" t="s">
        <v>86</v>
      </c>
      <c r="G2538" s="10" t="s">
        <v>78</v>
      </c>
      <c r="H2538" s="8" t="s">
        <v>3447</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3451</v>
      </c>
      <c r="Z2538" s="10" t="s">
        <v>85</v>
      </c>
      <c r="AA2538" s="10" t="s">
        <v>3953</v>
      </c>
      <c r="AB2538" s="8" t="s">
        <v>86</v>
      </c>
      <c r="AC2538" s="12" t="s">
        <v>87</v>
      </c>
      <c r="AD2538" s="24">
        <v>45485</v>
      </c>
      <c r="AE2538" s="24">
        <v>45485</v>
      </c>
      <c r="AF2538" s="13" t="s">
        <v>3943</v>
      </c>
      <c r="AG2538" s="3"/>
      <c r="AH2538" s="3"/>
    </row>
    <row r="2539" spans="1:34" ht="90" customHeight="1" x14ac:dyDescent="0.25">
      <c r="A2539" s="6">
        <v>2024</v>
      </c>
      <c r="B2539" s="7">
        <v>45444</v>
      </c>
      <c r="C2539" s="7">
        <v>45473</v>
      </c>
      <c r="D2539" s="8" t="s">
        <v>3452</v>
      </c>
      <c r="E2539" s="8">
        <v>2783</v>
      </c>
      <c r="F2539" s="8" t="s">
        <v>86</v>
      </c>
      <c r="G2539" s="10" t="s">
        <v>78</v>
      </c>
      <c r="H2539" s="8" t="s">
        <v>3453</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3953</v>
      </c>
      <c r="AB2539" s="8" t="s">
        <v>86</v>
      </c>
      <c r="AC2539" s="12" t="s">
        <v>87</v>
      </c>
      <c r="AD2539" s="24">
        <v>45485</v>
      </c>
      <c r="AE2539" s="24">
        <v>45485</v>
      </c>
      <c r="AF2539" s="13" t="s">
        <v>3943</v>
      </c>
      <c r="AG2539" s="3"/>
      <c r="AH2539" s="3"/>
    </row>
    <row r="2540" spans="1:34" ht="90" customHeight="1" x14ac:dyDescent="0.25">
      <c r="A2540" s="6">
        <v>2024</v>
      </c>
      <c r="B2540" s="7">
        <v>45444</v>
      </c>
      <c r="C2540" s="7">
        <v>45473</v>
      </c>
      <c r="D2540" s="8" t="s">
        <v>3454</v>
      </c>
      <c r="E2540" s="8">
        <v>2784</v>
      </c>
      <c r="F2540" s="8" t="s">
        <v>345</v>
      </c>
      <c r="G2540" s="10" t="s">
        <v>78</v>
      </c>
      <c r="H2540" s="8" t="s">
        <v>3455</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3953</v>
      </c>
      <c r="AB2540" s="8" t="s">
        <v>345</v>
      </c>
      <c r="AC2540" s="12" t="s">
        <v>87</v>
      </c>
      <c r="AD2540" s="24">
        <v>45485</v>
      </c>
      <c r="AE2540" s="24">
        <v>45485</v>
      </c>
      <c r="AF2540" s="13" t="s">
        <v>3943</v>
      </c>
      <c r="AG2540" s="3"/>
      <c r="AH2540" s="3"/>
    </row>
    <row r="2541" spans="1:34" ht="90" customHeight="1" x14ac:dyDescent="0.25">
      <c r="A2541" s="6">
        <v>2024</v>
      </c>
      <c r="B2541" s="7">
        <v>45444</v>
      </c>
      <c r="C2541" s="7">
        <v>45473</v>
      </c>
      <c r="D2541" s="8" t="s">
        <v>2160</v>
      </c>
      <c r="E2541" s="8">
        <v>2785</v>
      </c>
      <c r="F2541" s="8" t="s">
        <v>345</v>
      </c>
      <c r="G2541" s="10" t="s">
        <v>78</v>
      </c>
      <c r="H2541" s="8" t="s">
        <v>3456</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3953</v>
      </c>
      <c r="AB2541" s="8" t="s">
        <v>345</v>
      </c>
      <c r="AC2541" s="12" t="s">
        <v>87</v>
      </c>
      <c r="AD2541" s="24">
        <v>45485</v>
      </c>
      <c r="AE2541" s="24">
        <v>45485</v>
      </c>
      <c r="AF2541" s="13" t="s">
        <v>3943</v>
      </c>
      <c r="AG2541" s="3"/>
      <c r="AH2541" s="3"/>
    </row>
    <row r="2542" spans="1:34" ht="90" customHeight="1" x14ac:dyDescent="0.25">
      <c r="A2542" s="6">
        <v>2024</v>
      </c>
      <c r="B2542" s="7">
        <v>45444</v>
      </c>
      <c r="C2542" s="7">
        <v>45473</v>
      </c>
      <c r="D2542" s="8" t="s">
        <v>435</v>
      </c>
      <c r="E2542" s="8">
        <v>2786</v>
      </c>
      <c r="F2542" s="8" t="s">
        <v>93</v>
      </c>
      <c r="G2542" s="10" t="s">
        <v>78</v>
      </c>
      <c r="H2542" s="8" t="s">
        <v>3456</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3953</v>
      </c>
      <c r="AB2542" s="8" t="s">
        <v>93</v>
      </c>
      <c r="AC2542" s="12" t="s">
        <v>87</v>
      </c>
      <c r="AD2542" s="24">
        <v>45485</v>
      </c>
      <c r="AE2542" s="24">
        <v>45485</v>
      </c>
      <c r="AF2542" s="13" t="s">
        <v>3943</v>
      </c>
      <c r="AG2542" s="3"/>
      <c r="AH2542" s="3"/>
    </row>
    <row r="2543" spans="1:34" ht="90" customHeight="1" x14ac:dyDescent="0.25">
      <c r="A2543" s="6">
        <v>2024</v>
      </c>
      <c r="B2543" s="7">
        <v>45444</v>
      </c>
      <c r="C2543" s="7">
        <v>45473</v>
      </c>
      <c r="D2543" s="8" t="s">
        <v>3457</v>
      </c>
      <c r="E2543" s="8">
        <v>2789</v>
      </c>
      <c r="F2543" s="8" t="s">
        <v>86</v>
      </c>
      <c r="G2543" s="10" t="s">
        <v>78</v>
      </c>
      <c r="H2543" s="8" t="s">
        <v>3458</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3953</v>
      </c>
      <c r="AB2543" s="8" t="s">
        <v>86</v>
      </c>
      <c r="AC2543" s="12" t="s">
        <v>87</v>
      </c>
      <c r="AD2543" s="24">
        <v>45485</v>
      </c>
      <c r="AE2543" s="24">
        <v>45485</v>
      </c>
      <c r="AF2543" s="13" t="s">
        <v>3943</v>
      </c>
      <c r="AG2543" s="3"/>
      <c r="AH2543" s="3"/>
    </row>
    <row r="2544" spans="1:34" ht="90" customHeight="1" x14ac:dyDescent="0.25">
      <c r="A2544" s="6">
        <v>2024</v>
      </c>
      <c r="B2544" s="7">
        <v>45444</v>
      </c>
      <c r="C2544" s="7">
        <v>45473</v>
      </c>
      <c r="D2544" s="8" t="s">
        <v>3459</v>
      </c>
      <c r="E2544" s="8">
        <v>2790</v>
      </c>
      <c r="F2544" s="8" t="s">
        <v>160</v>
      </c>
      <c r="G2544" s="10" t="s">
        <v>78</v>
      </c>
      <c r="H2544" s="8" t="s">
        <v>1252</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3460</v>
      </c>
      <c r="Z2544" s="10" t="s">
        <v>85</v>
      </c>
      <c r="AA2544" s="10" t="s">
        <v>3953</v>
      </c>
      <c r="AB2544" s="8" t="s">
        <v>160</v>
      </c>
      <c r="AC2544" s="12" t="s">
        <v>87</v>
      </c>
      <c r="AD2544" s="24">
        <v>45485</v>
      </c>
      <c r="AE2544" s="24">
        <v>45485</v>
      </c>
      <c r="AF2544" s="13" t="s">
        <v>3943</v>
      </c>
      <c r="AG2544" s="3"/>
      <c r="AH2544" s="3"/>
    </row>
    <row r="2545" spans="1:34" ht="90" customHeight="1" x14ac:dyDescent="0.25">
      <c r="A2545" s="6">
        <v>2024</v>
      </c>
      <c r="B2545" s="7">
        <v>45444</v>
      </c>
      <c r="C2545" s="7">
        <v>45473</v>
      </c>
      <c r="D2545" s="8" t="s">
        <v>3461</v>
      </c>
      <c r="E2545" s="8">
        <v>2791</v>
      </c>
      <c r="F2545" s="8" t="s">
        <v>488</v>
      </c>
      <c r="G2545" s="10" t="s">
        <v>78</v>
      </c>
      <c r="H2545" s="8" t="s">
        <v>3462</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3953</v>
      </c>
      <c r="AB2545" s="8" t="s">
        <v>488</v>
      </c>
      <c r="AC2545" s="12" t="s">
        <v>87</v>
      </c>
      <c r="AD2545" s="24">
        <v>45485</v>
      </c>
      <c r="AE2545" s="24">
        <v>45485</v>
      </c>
      <c r="AF2545" s="13" t="s">
        <v>3943</v>
      </c>
      <c r="AG2545" s="3"/>
      <c r="AH2545" s="3"/>
    </row>
    <row r="2546" spans="1:34" ht="90" customHeight="1" x14ac:dyDescent="0.25">
      <c r="A2546" s="6">
        <v>2024</v>
      </c>
      <c r="B2546" s="7">
        <v>45444</v>
      </c>
      <c r="C2546" s="7">
        <v>45473</v>
      </c>
      <c r="D2546" s="8" t="s">
        <v>581</v>
      </c>
      <c r="E2546" s="8">
        <v>2792</v>
      </c>
      <c r="F2546" s="8" t="s">
        <v>582</v>
      </c>
      <c r="G2546" s="10" t="s">
        <v>78</v>
      </c>
      <c r="H2546" s="8" t="s">
        <v>3463</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3464</v>
      </c>
      <c r="Z2546" s="10" t="s">
        <v>85</v>
      </c>
      <c r="AA2546" s="10" t="s">
        <v>3953</v>
      </c>
      <c r="AB2546" s="8" t="s">
        <v>582</v>
      </c>
      <c r="AC2546" s="12" t="s">
        <v>87</v>
      </c>
      <c r="AD2546" s="24">
        <v>45485</v>
      </c>
      <c r="AE2546" s="24">
        <v>45485</v>
      </c>
      <c r="AF2546" s="13" t="s">
        <v>3943</v>
      </c>
      <c r="AG2546" s="3"/>
      <c r="AH2546" s="3"/>
    </row>
    <row r="2547" spans="1:34" ht="90" customHeight="1" x14ac:dyDescent="0.25">
      <c r="A2547" s="6">
        <v>2024</v>
      </c>
      <c r="B2547" s="7">
        <v>45444</v>
      </c>
      <c r="C2547" s="7">
        <v>45473</v>
      </c>
      <c r="D2547" s="8" t="s">
        <v>3465</v>
      </c>
      <c r="E2547" s="8">
        <v>2793</v>
      </c>
      <c r="F2547" s="8" t="s">
        <v>345</v>
      </c>
      <c r="G2547" s="10" t="s">
        <v>78</v>
      </c>
      <c r="H2547" s="8" t="s">
        <v>3466</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3953</v>
      </c>
      <c r="AB2547" s="8" t="s">
        <v>345</v>
      </c>
      <c r="AC2547" s="12" t="s">
        <v>87</v>
      </c>
      <c r="AD2547" s="24">
        <v>45485</v>
      </c>
      <c r="AE2547" s="24">
        <v>45485</v>
      </c>
      <c r="AF2547" s="13" t="s">
        <v>3943</v>
      </c>
      <c r="AG2547" s="3"/>
      <c r="AH2547" s="3"/>
    </row>
    <row r="2548" spans="1:34" ht="90" customHeight="1" x14ac:dyDescent="0.25">
      <c r="A2548" s="6">
        <v>2024</v>
      </c>
      <c r="B2548" s="7">
        <v>45444</v>
      </c>
      <c r="C2548" s="7">
        <v>45473</v>
      </c>
      <c r="D2548" s="8" t="s">
        <v>178</v>
      </c>
      <c r="E2548" s="8">
        <v>2794</v>
      </c>
      <c r="F2548" s="8" t="s">
        <v>86</v>
      </c>
      <c r="G2548" s="10" t="s">
        <v>78</v>
      </c>
      <c r="H2548" s="8" t="s">
        <v>3467</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3468</v>
      </c>
      <c r="Z2548" s="10" t="s">
        <v>85</v>
      </c>
      <c r="AA2548" s="10" t="s">
        <v>3953</v>
      </c>
      <c r="AB2548" s="8" t="s">
        <v>86</v>
      </c>
      <c r="AC2548" s="12" t="s">
        <v>87</v>
      </c>
      <c r="AD2548" s="24">
        <v>45485</v>
      </c>
      <c r="AE2548" s="24">
        <v>45485</v>
      </c>
      <c r="AF2548" s="13" t="s">
        <v>3943</v>
      </c>
      <c r="AG2548" s="3"/>
      <c r="AH2548" s="3"/>
    </row>
    <row r="2549" spans="1:34" ht="90" customHeight="1" x14ac:dyDescent="0.25">
      <c r="A2549" s="6">
        <v>2024</v>
      </c>
      <c r="B2549" s="7">
        <v>45444</v>
      </c>
      <c r="C2549" s="7">
        <v>45473</v>
      </c>
      <c r="D2549" s="8" t="s">
        <v>3469</v>
      </c>
      <c r="E2549" s="8">
        <v>2795</v>
      </c>
      <c r="F2549" s="8" t="s">
        <v>611</v>
      </c>
      <c r="G2549" s="10" t="s">
        <v>78</v>
      </c>
      <c r="H2549" s="8" t="s">
        <v>2211</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3953</v>
      </c>
      <c r="AB2549" s="8" t="s">
        <v>611</v>
      </c>
      <c r="AC2549" s="12" t="s">
        <v>87</v>
      </c>
      <c r="AD2549" s="24">
        <v>45485</v>
      </c>
      <c r="AE2549" s="24">
        <v>45485</v>
      </c>
      <c r="AF2549" s="13" t="s">
        <v>3943</v>
      </c>
      <c r="AG2549" s="3"/>
      <c r="AH2549" s="3"/>
    </row>
    <row r="2550" spans="1:34" ht="90" customHeight="1" x14ac:dyDescent="0.25">
      <c r="A2550" s="6">
        <v>2024</v>
      </c>
      <c r="B2550" s="7">
        <v>45444</v>
      </c>
      <c r="C2550" s="7">
        <v>45473</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3953</v>
      </c>
      <c r="AB2550" s="8" t="s">
        <v>611</v>
      </c>
      <c r="AC2550" s="12" t="s">
        <v>87</v>
      </c>
      <c r="AD2550" s="24">
        <v>45485</v>
      </c>
      <c r="AE2550" s="24">
        <v>45485</v>
      </c>
      <c r="AF2550" s="13" t="s">
        <v>3943</v>
      </c>
      <c r="AG2550" s="3"/>
      <c r="AH2550" s="3"/>
    </row>
    <row r="2551" spans="1:34" ht="90" customHeight="1" x14ac:dyDescent="0.25">
      <c r="A2551" s="6">
        <v>2024</v>
      </c>
      <c r="B2551" s="7">
        <v>45444</v>
      </c>
      <c r="C2551" s="7">
        <v>45473</v>
      </c>
      <c r="D2551" s="8" t="s">
        <v>3470</v>
      </c>
      <c r="E2551" s="8">
        <v>2797</v>
      </c>
      <c r="F2551" s="8" t="s">
        <v>3471</v>
      </c>
      <c r="G2551" s="10" t="s">
        <v>78</v>
      </c>
      <c r="H2551" s="8" t="s">
        <v>1153</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3953</v>
      </c>
      <c r="AB2551" s="8" t="s">
        <v>3471</v>
      </c>
      <c r="AC2551" s="12" t="s">
        <v>87</v>
      </c>
      <c r="AD2551" s="24">
        <v>45485</v>
      </c>
      <c r="AE2551" s="24">
        <v>45485</v>
      </c>
      <c r="AF2551" s="13" t="s">
        <v>3943</v>
      </c>
      <c r="AG2551" s="3"/>
      <c r="AH2551" s="3"/>
    </row>
    <row r="2552" spans="1:34" ht="90" customHeight="1" x14ac:dyDescent="0.25">
      <c r="A2552" s="6">
        <v>2024</v>
      </c>
      <c r="B2552" s="7">
        <v>45444</v>
      </c>
      <c r="C2552" s="7">
        <v>45473</v>
      </c>
      <c r="D2552" s="8" t="s">
        <v>3472</v>
      </c>
      <c r="E2552" s="8">
        <v>2798</v>
      </c>
      <c r="F2552" s="8" t="s">
        <v>488</v>
      </c>
      <c r="G2552" s="10" t="s">
        <v>78</v>
      </c>
      <c r="H2552" s="8" t="s">
        <v>3473</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3953</v>
      </c>
      <c r="AB2552" s="8" t="s">
        <v>488</v>
      </c>
      <c r="AC2552" s="12" t="s">
        <v>87</v>
      </c>
      <c r="AD2552" s="24">
        <v>45485</v>
      </c>
      <c r="AE2552" s="24">
        <v>45485</v>
      </c>
      <c r="AF2552" s="13" t="s">
        <v>3943</v>
      </c>
      <c r="AG2552" s="3"/>
      <c r="AH2552" s="3"/>
    </row>
    <row r="2553" spans="1:34" ht="90" customHeight="1" x14ac:dyDescent="0.25">
      <c r="A2553" s="6">
        <v>2024</v>
      </c>
      <c r="B2553" s="7">
        <v>45444</v>
      </c>
      <c r="C2553" s="7">
        <v>45473</v>
      </c>
      <c r="D2553" s="8" t="s">
        <v>3474</v>
      </c>
      <c r="E2553" s="8">
        <v>2799</v>
      </c>
      <c r="F2553" s="8" t="s">
        <v>86</v>
      </c>
      <c r="G2553" s="10" t="s">
        <v>78</v>
      </c>
      <c r="H2553" s="8" t="s">
        <v>3473</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3953</v>
      </c>
      <c r="AB2553" s="8" t="s">
        <v>86</v>
      </c>
      <c r="AC2553" s="12" t="s">
        <v>87</v>
      </c>
      <c r="AD2553" s="24">
        <v>45485</v>
      </c>
      <c r="AE2553" s="24">
        <v>45485</v>
      </c>
      <c r="AF2553" s="13" t="s">
        <v>3943</v>
      </c>
      <c r="AG2553" s="3"/>
      <c r="AH2553" s="3"/>
    </row>
    <row r="2554" spans="1:34" ht="90" customHeight="1" x14ac:dyDescent="0.25">
      <c r="A2554" s="6">
        <v>2024</v>
      </c>
      <c r="B2554" s="7">
        <v>45444</v>
      </c>
      <c r="C2554" s="7">
        <v>45473</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3953</v>
      </c>
      <c r="AB2554" s="8" t="s">
        <v>86</v>
      </c>
      <c r="AC2554" s="12" t="s">
        <v>87</v>
      </c>
      <c r="AD2554" s="24">
        <v>45485</v>
      </c>
      <c r="AE2554" s="24">
        <v>45485</v>
      </c>
      <c r="AF2554" s="13" t="s">
        <v>3943</v>
      </c>
      <c r="AG2554" s="3"/>
      <c r="AH2554" s="3"/>
    </row>
    <row r="2555" spans="1:34" ht="90" customHeight="1" x14ac:dyDescent="0.25">
      <c r="A2555" s="6">
        <v>2024</v>
      </c>
      <c r="B2555" s="7">
        <v>45444</v>
      </c>
      <c r="C2555" s="7">
        <v>45473</v>
      </c>
      <c r="D2555" s="8" t="s">
        <v>178</v>
      </c>
      <c r="E2555" s="8">
        <v>2803</v>
      </c>
      <c r="F2555" s="8" t="s">
        <v>86</v>
      </c>
      <c r="G2555" s="10" t="s">
        <v>78</v>
      </c>
      <c r="H2555" s="8" t="s">
        <v>3475</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3953</v>
      </c>
      <c r="AB2555" s="8" t="s">
        <v>86</v>
      </c>
      <c r="AC2555" s="12" t="s">
        <v>87</v>
      </c>
      <c r="AD2555" s="24">
        <v>45485</v>
      </c>
      <c r="AE2555" s="24">
        <v>45485</v>
      </c>
      <c r="AF2555" s="13" t="s">
        <v>3943</v>
      </c>
      <c r="AG2555" s="3"/>
      <c r="AH2555" s="3"/>
    </row>
    <row r="2556" spans="1:34" ht="90" customHeight="1" x14ac:dyDescent="0.25">
      <c r="A2556" s="6">
        <v>2024</v>
      </c>
      <c r="B2556" s="7">
        <v>45444</v>
      </c>
      <c r="C2556" s="7">
        <v>45473</v>
      </c>
      <c r="D2556" s="8" t="s">
        <v>343</v>
      </c>
      <c r="E2556" s="8">
        <v>2804</v>
      </c>
      <c r="F2556" s="8" t="s">
        <v>1394</v>
      </c>
      <c r="G2556" s="10" t="s">
        <v>78</v>
      </c>
      <c r="H2556" s="8" t="s">
        <v>3476</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3953</v>
      </c>
      <c r="AB2556" s="8" t="s">
        <v>1394</v>
      </c>
      <c r="AC2556" s="12" t="s">
        <v>87</v>
      </c>
      <c r="AD2556" s="24">
        <v>45485</v>
      </c>
      <c r="AE2556" s="24">
        <v>45485</v>
      </c>
      <c r="AF2556" s="13" t="s">
        <v>3943</v>
      </c>
      <c r="AG2556" s="3"/>
      <c r="AH2556" s="3"/>
    </row>
    <row r="2557" spans="1:34" ht="90" customHeight="1" x14ac:dyDescent="0.25">
      <c r="A2557" s="6">
        <v>2024</v>
      </c>
      <c r="B2557" s="7">
        <v>45444</v>
      </c>
      <c r="C2557" s="7">
        <v>45473</v>
      </c>
      <c r="D2557" s="8" t="s">
        <v>3478</v>
      </c>
      <c r="E2557" s="8">
        <v>2807</v>
      </c>
      <c r="F2557" s="8" t="s">
        <v>210</v>
      </c>
      <c r="G2557" s="10" t="s">
        <v>78</v>
      </c>
      <c r="H2557" s="8" t="s">
        <v>3477</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3942</v>
      </c>
      <c r="Z2557" s="10" t="s">
        <v>85</v>
      </c>
      <c r="AA2557" s="10" t="s">
        <v>3953</v>
      </c>
      <c r="AB2557" s="8" t="s">
        <v>210</v>
      </c>
      <c r="AC2557" s="12" t="s">
        <v>87</v>
      </c>
      <c r="AD2557" s="24">
        <v>45485</v>
      </c>
      <c r="AE2557" s="24">
        <v>45485</v>
      </c>
      <c r="AF2557" s="13" t="s">
        <v>88</v>
      </c>
      <c r="AG2557" s="3"/>
      <c r="AH2557" s="3"/>
    </row>
    <row r="2558" spans="1:34" ht="90" customHeight="1" x14ac:dyDescent="0.25">
      <c r="A2558" s="6">
        <v>2024</v>
      </c>
      <c r="B2558" s="7">
        <v>45444</v>
      </c>
      <c r="C2558" s="7">
        <v>45473</v>
      </c>
      <c r="D2558" s="8" t="s">
        <v>343</v>
      </c>
      <c r="E2558" s="8">
        <v>2808</v>
      </c>
      <c r="F2558" s="8" t="s">
        <v>344</v>
      </c>
      <c r="G2558" s="10" t="s">
        <v>78</v>
      </c>
      <c r="H2558" s="8" t="s">
        <v>3479</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3953</v>
      </c>
      <c r="AB2558" s="8" t="s">
        <v>344</v>
      </c>
      <c r="AC2558" s="12" t="s">
        <v>87</v>
      </c>
      <c r="AD2558" s="24">
        <v>45485</v>
      </c>
      <c r="AE2558" s="24">
        <v>45485</v>
      </c>
      <c r="AF2558" s="13" t="s">
        <v>3943</v>
      </c>
      <c r="AG2558" s="3"/>
      <c r="AH2558" s="3"/>
    </row>
    <row r="2559" spans="1:34" ht="90" customHeight="1" x14ac:dyDescent="0.25">
      <c r="A2559" s="6">
        <v>2024</v>
      </c>
      <c r="B2559" s="7">
        <v>45444</v>
      </c>
      <c r="C2559" s="7">
        <v>45473</v>
      </c>
      <c r="D2559" s="8" t="s">
        <v>343</v>
      </c>
      <c r="E2559" s="8">
        <v>2809</v>
      </c>
      <c r="F2559" s="8" t="s">
        <v>1394</v>
      </c>
      <c r="G2559" s="10" t="s">
        <v>78</v>
      </c>
      <c r="H2559" s="8" t="s">
        <v>3480</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3953</v>
      </c>
      <c r="AB2559" s="8" t="s">
        <v>1394</v>
      </c>
      <c r="AC2559" s="12" t="s">
        <v>87</v>
      </c>
      <c r="AD2559" s="24">
        <v>45485</v>
      </c>
      <c r="AE2559" s="24">
        <v>45485</v>
      </c>
      <c r="AF2559" s="13" t="s">
        <v>3943</v>
      </c>
      <c r="AG2559" s="3"/>
      <c r="AH2559" s="3"/>
    </row>
    <row r="2560" spans="1:34" ht="90" customHeight="1" x14ac:dyDescent="0.25">
      <c r="A2560" s="6">
        <v>2024</v>
      </c>
      <c r="B2560" s="7">
        <v>45444</v>
      </c>
      <c r="C2560" s="7">
        <v>45473</v>
      </c>
      <c r="D2560" s="8" t="s">
        <v>3481</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3953</v>
      </c>
      <c r="AB2560" s="8" t="s">
        <v>86</v>
      </c>
      <c r="AC2560" s="12" t="s">
        <v>87</v>
      </c>
      <c r="AD2560" s="24">
        <v>45485</v>
      </c>
      <c r="AE2560" s="24">
        <v>45485</v>
      </c>
      <c r="AF2560" s="13" t="s">
        <v>3943</v>
      </c>
      <c r="AG2560" s="3"/>
      <c r="AH2560" s="3"/>
    </row>
    <row r="2561" spans="1:34" ht="90" customHeight="1" x14ac:dyDescent="0.25">
      <c r="A2561" s="6">
        <v>2024</v>
      </c>
      <c r="B2561" s="7">
        <v>45444</v>
      </c>
      <c r="C2561" s="7">
        <v>45473</v>
      </c>
      <c r="D2561" s="8" t="s">
        <v>3482</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3953</v>
      </c>
      <c r="AB2561" s="8" t="s">
        <v>86</v>
      </c>
      <c r="AC2561" s="12" t="s">
        <v>87</v>
      </c>
      <c r="AD2561" s="24">
        <v>45485</v>
      </c>
      <c r="AE2561" s="24">
        <v>45485</v>
      </c>
      <c r="AF2561" s="13" t="s">
        <v>3943</v>
      </c>
      <c r="AG2561" s="3"/>
      <c r="AH2561" s="3"/>
    </row>
    <row r="2562" spans="1:34" ht="90" customHeight="1" x14ac:dyDescent="0.25">
      <c r="A2562" s="6">
        <v>2024</v>
      </c>
      <c r="B2562" s="7">
        <v>45444</v>
      </c>
      <c r="C2562" s="7">
        <v>45473</v>
      </c>
      <c r="D2562" s="8" t="s">
        <v>1086</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3953</v>
      </c>
      <c r="AB2562" s="8" t="s">
        <v>344</v>
      </c>
      <c r="AC2562" s="12" t="s">
        <v>87</v>
      </c>
      <c r="AD2562" s="24">
        <v>45485</v>
      </c>
      <c r="AE2562" s="24">
        <v>45485</v>
      </c>
      <c r="AF2562" s="13" t="s">
        <v>3943</v>
      </c>
      <c r="AG2562" s="3"/>
      <c r="AH2562" s="3"/>
    </row>
    <row r="2563" spans="1:34" ht="90" customHeight="1" x14ac:dyDescent="0.25">
      <c r="A2563" s="6">
        <v>2024</v>
      </c>
      <c r="B2563" s="7">
        <v>45444</v>
      </c>
      <c r="C2563" s="7">
        <v>45473</v>
      </c>
      <c r="D2563" s="8" t="s">
        <v>343</v>
      </c>
      <c r="E2563" s="8">
        <v>2813</v>
      </c>
      <c r="F2563" s="8" t="s">
        <v>344</v>
      </c>
      <c r="G2563" s="10" t="s">
        <v>78</v>
      </c>
      <c r="H2563" s="8" t="s">
        <v>3483</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3484</v>
      </c>
      <c r="Z2563" s="10" t="s">
        <v>85</v>
      </c>
      <c r="AA2563" s="10" t="s">
        <v>3953</v>
      </c>
      <c r="AB2563" s="8" t="s">
        <v>344</v>
      </c>
      <c r="AC2563" s="12" t="s">
        <v>87</v>
      </c>
      <c r="AD2563" s="24">
        <v>45485</v>
      </c>
      <c r="AE2563" s="24">
        <v>45485</v>
      </c>
      <c r="AF2563" s="13" t="s">
        <v>3943</v>
      </c>
      <c r="AG2563" s="3"/>
      <c r="AH2563" s="3"/>
    </row>
    <row r="2564" spans="1:34" ht="90" customHeight="1" x14ac:dyDescent="0.25">
      <c r="A2564" s="6">
        <v>2024</v>
      </c>
      <c r="B2564" s="7">
        <v>45444</v>
      </c>
      <c r="C2564" s="7">
        <v>45473</v>
      </c>
      <c r="D2564" s="8" t="s">
        <v>343</v>
      </c>
      <c r="E2564" s="8">
        <v>2814</v>
      </c>
      <c r="F2564" s="8" t="s">
        <v>86</v>
      </c>
      <c r="G2564" s="10" t="s">
        <v>78</v>
      </c>
      <c r="H2564" s="8" t="s">
        <v>1336</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3953</v>
      </c>
      <c r="AB2564" s="8" t="s">
        <v>86</v>
      </c>
      <c r="AC2564" s="12" t="s">
        <v>87</v>
      </c>
      <c r="AD2564" s="24">
        <v>45485</v>
      </c>
      <c r="AE2564" s="24">
        <v>45485</v>
      </c>
      <c r="AF2564" s="13" t="s">
        <v>3943</v>
      </c>
      <c r="AG2564" s="3"/>
      <c r="AH2564" s="3"/>
    </row>
    <row r="2565" spans="1:34" ht="90" customHeight="1" x14ac:dyDescent="0.25">
      <c r="A2565" s="6">
        <v>2024</v>
      </c>
      <c r="B2565" s="7">
        <v>45444</v>
      </c>
      <c r="C2565" s="7">
        <v>45473</v>
      </c>
      <c r="D2565" s="8" t="s">
        <v>1086</v>
      </c>
      <c r="E2565" s="8">
        <v>2816</v>
      </c>
      <c r="F2565" s="8" t="s">
        <v>86</v>
      </c>
      <c r="G2565" s="10" t="s">
        <v>78</v>
      </c>
      <c r="H2565" s="8" t="s">
        <v>1252</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3485</v>
      </c>
      <c r="Z2565" s="10" t="s">
        <v>85</v>
      </c>
      <c r="AA2565" s="10" t="s">
        <v>3953</v>
      </c>
      <c r="AB2565" s="8" t="s">
        <v>86</v>
      </c>
      <c r="AC2565" s="12" t="s">
        <v>87</v>
      </c>
      <c r="AD2565" s="24">
        <v>45485</v>
      </c>
      <c r="AE2565" s="24">
        <v>45485</v>
      </c>
      <c r="AF2565" s="13" t="s">
        <v>3943</v>
      </c>
      <c r="AG2565" s="3"/>
      <c r="AH2565" s="3"/>
    </row>
    <row r="2566" spans="1:34" ht="90" customHeight="1" x14ac:dyDescent="0.25">
      <c r="A2566" s="6">
        <v>2024</v>
      </c>
      <c r="B2566" s="7">
        <v>45444</v>
      </c>
      <c r="C2566" s="7">
        <v>45473</v>
      </c>
      <c r="D2566" s="8" t="s">
        <v>3486</v>
      </c>
      <c r="E2566" s="8">
        <v>2817</v>
      </c>
      <c r="F2566" s="8" t="s">
        <v>1394</v>
      </c>
      <c r="G2566" s="10" t="s">
        <v>78</v>
      </c>
      <c r="H2566" s="8" t="s">
        <v>2092</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3953</v>
      </c>
      <c r="AB2566" s="8" t="s">
        <v>1394</v>
      </c>
      <c r="AC2566" s="12" t="s">
        <v>87</v>
      </c>
      <c r="AD2566" s="24">
        <v>45485</v>
      </c>
      <c r="AE2566" s="24">
        <v>45485</v>
      </c>
      <c r="AF2566" s="13" t="s">
        <v>3943</v>
      </c>
      <c r="AG2566" s="3"/>
      <c r="AH2566" s="3"/>
    </row>
    <row r="2567" spans="1:34" ht="90" customHeight="1" x14ac:dyDescent="0.25">
      <c r="A2567" s="6">
        <v>2024</v>
      </c>
      <c r="B2567" s="7">
        <v>45444</v>
      </c>
      <c r="C2567" s="7">
        <v>45473</v>
      </c>
      <c r="D2567" s="8" t="s">
        <v>3487</v>
      </c>
      <c r="E2567" s="8">
        <v>2818</v>
      </c>
      <c r="F2567" s="8" t="s">
        <v>210</v>
      </c>
      <c r="G2567" s="10" t="s">
        <v>78</v>
      </c>
      <c r="H2567" s="8" t="s">
        <v>3488</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3942</v>
      </c>
      <c r="Z2567" s="10" t="s">
        <v>85</v>
      </c>
      <c r="AA2567" s="10" t="s">
        <v>3953</v>
      </c>
      <c r="AB2567" s="8" t="s">
        <v>210</v>
      </c>
      <c r="AC2567" s="12" t="s">
        <v>87</v>
      </c>
      <c r="AD2567" s="24">
        <v>45485</v>
      </c>
      <c r="AE2567" s="24">
        <v>45485</v>
      </c>
      <c r="AF2567" s="13" t="s">
        <v>88</v>
      </c>
      <c r="AG2567" s="3"/>
      <c r="AH2567" s="3"/>
    </row>
    <row r="2568" spans="1:34" ht="90" customHeight="1" x14ac:dyDescent="0.25">
      <c r="A2568" s="6">
        <v>2024</v>
      </c>
      <c r="B2568" s="7">
        <v>45444</v>
      </c>
      <c r="C2568" s="7">
        <v>45473</v>
      </c>
      <c r="D2568" s="8" t="s">
        <v>3373</v>
      </c>
      <c r="E2568" s="8">
        <v>2819</v>
      </c>
      <c r="F2568" s="8" t="s">
        <v>86</v>
      </c>
      <c r="G2568" s="10" t="s">
        <v>78</v>
      </c>
      <c r="H2568" s="8" t="s">
        <v>3489</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3953</v>
      </c>
      <c r="AB2568" s="8" t="s">
        <v>86</v>
      </c>
      <c r="AC2568" s="12" t="s">
        <v>87</v>
      </c>
      <c r="AD2568" s="24">
        <v>45485</v>
      </c>
      <c r="AE2568" s="24">
        <v>45485</v>
      </c>
      <c r="AF2568" s="13" t="s">
        <v>3943</v>
      </c>
      <c r="AG2568" s="3"/>
      <c r="AH2568" s="3"/>
    </row>
    <row r="2569" spans="1:34" ht="90" customHeight="1" x14ac:dyDescent="0.25">
      <c r="A2569" s="6">
        <v>2024</v>
      </c>
      <c r="B2569" s="7">
        <v>45444</v>
      </c>
      <c r="C2569" s="7">
        <v>45473</v>
      </c>
      <c r="D2569" s="8" t="s">
        <v>3373</v>
      </c>
      <c r="E2569" s="8">
        <v>2820</v>
      </c>
      <c r="F2569" s="8" t="s">
        <v>86</v>
      </c>
      <c r="G2569" s="10" t="s">
        <v>78</v>
      </c>
      <c r="H2569" s="8" t="s">
        <v>1650</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3490</v>
      </c>
      <c r="Z2569" s="10" t="s">
        <v>85</v>
      </c>
      <c r="AA2569" s="10" t="s">
        <v>3953</v>
      </c>
      <c r="AB2569" s="8" t="s">
        <v>86</v>
      </c>
      <c r="AC2569" s="12" t="s">
        <v>87</v>
      </c>
      <c r="AD2569" s="24">
        <v>45485</v>
      </c>
      <c r="AE2569" s="24">
        <v>45485</v>
      </c>
      <c r="AF2569" s="13" t="s">
        <v>3943</v>
      </c>
      <c r="AG2569" s="3"/>
      <c r="AH2569" s="3"/>
    </row>
    <row r="2570" spans="1:34" ht="90" customHeight="1" x14ac:dyDescent="0.25">
      <c r="A2570" s="6">
        <v>2024</v>
      </c>
      <c r="B2570" s="7">
        <v>45444</v>
      </c>
      <c r="C2570" s="7">
        <v>45473</v>
      </c>
      <c r="D2570" s="8" t="s">
        <v>3373</v>
      </c>
      <c r="E2570" s="8">
        <v>2821</v>
      </c>
      <c r="F2570" s="8" t="s">
        <v>86</v>
      </c>
      <c r="G2570" s="10" t="s">
        <v>78</v>
      </c>
      <c r="H2570" s="8" t="s">
        <v>3491</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3953</v>
      </c>
      <c r="AB2570" s="8" t="s">
        <v>86</v>
      </c>
      <c r="AC2570" s="12" t="s">
        <v>87</v>
      </c>
      <c r="AD2570" s="24">
        <v>45485</v>
      </c>
      <c r="AE2570" s="24">
        <v>45485</v>
      </c>
      <c r="AF2570" s="13" t="s">
        <v>3943</v>
      </c>
      <c r="AG2570" s="3"/>
      <c r="AH2570" s="3"/>
    </row>
    <row r="2571" spans="1:34" ht="90" customHeight="1" x14ac:dyDescent="0.25">
      <c r="A2571" s="6">
        <v>2024</v>
      </c>
      <c r="B2571" s="7">
        <v>45444</v>
      </c>
      <c r="C2571" s="7">
        <v>45473</v>
      </c>
      <c r="D2571" s="8" t="s">
        <v>3492</v>
      </c>
      <c r="E2571" s="8">
        <v>2822</v>
      </c>
      <c r="F2571" s="8" t="s">
        <v>210</v>
      </c>
      <c r="G2571" s="10" t="s">
        <v>78</v>
      </c>
      <c r="H2571" s="8" t="s">
        <v>3493</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3942</v>
      </c>
      <c r="Z2571" s="10" t="s">
        <v>85</v>
      </c>
      <c r="AA2571" s="10" t="s">
        <v>3953</v>
      </c>
      <c r="AB2571" s="8" t="s">
        <v>210</v>
      </c>
      <c r="AC2571" s="12" t="s">
        <v>87</v>
      </c>
      <c r="AD2571" s="24">
        <v>45485</v>
      </c>
      <c r="AE2571" s="24">
        <v>45485</v>
      </c>
      <c r="AF2571" s="13" t="s">
        <v>88</v>
      </c>
      <c r="AG2571" s="3"/>
      <c r="AH2571" s="3"/>
    </row>
    <row r="2572" spans="1:34" ht="90" customHeight="1" x14ac:dyDescent="0.25">
      <c r="A2572" s="6">
        <v>2024</v>
      </c>
      <c r="B2572" s="7">
        <v>45444</v>
      </c>
      <c r="C2572" s="7">
        <v>45473</v>
      </c>
      <c r="D2572" s="8" t="s">
        <v>3373</v>
      </c>
      <c r="E2572" s="8">
        <v>2823</v>
      </c>
      <c r="F2572" s="8" t="s">
        <v>3494</v>
      </c>
      <c r="G2572" s="10" t="s">
        <v>78</v>
      </c>
      <c r="H2572" s="8" t="s">
        <v>3495</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3953</v>
      </c>
      <c r="AB2572" s="8" t="s">
        <v>3494</v>
      </c>
      <c r="AC2572" s="12" t="s">
        <v>87</v>
      </c>
      <c r="AD2572" s="24">
        <v>45485</v>
      </c>
      <c r="AE2572" s="24">
        <v>45485</v>
      </c>
      <c r="AF2572" s="13" t="s">
        <v>3943</v>
      </c>
      <c r="AG2572" s="3"/>
      <c r="AH2572" s="3"/>
    </row>
    <row r="2573" spans="1:34" ht="90" customHeight="1" x14ac:dyDescent="0.25">
      <c r="A2573" s="6">
        <v>2024</v>
      </c>
      <c r="B2573" s="7">
        <v>45444</v>
      </c>
      <c r="C2573" s="7">
        <v>45473</v>
      </c>
      <c r="D2573" s="8" t="s">
        <v>3496</v>
      </c>
      <c r="E2573" s="8">
        <v>2824</v>
      </c>
      <c r="F2573" s="8" t="s">
        <v>93</v>
      </c>
      <c r="G2573" s="10" t="s">
        <v>78</v>
      </c>
      <c r="H2573" s="8" t="s">
        <v>1904</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3953</v>
      </c>
      <c r="AB2573" s="8" t="s">
        <v>93</v>
      </c>
      <c r="AC2573" s="12" t="s">
        <v>87</v>
      </c>
      <c r="AD2573" s="24">
        <v>45485</v>
      </c>
      <c r="AE2573" s="24">
        <v>45485</v>
      </c>
      <c r="AF2573" s="13" t="s">
        <v>3943</v>
      </c>
      <c r="AG2573" s="3"/>
      <c r="AH2573" s="3"/>
    </row>
    <row r="2574" spans="1:34" ht="90" customHeight="1" x14ac:dyDescent="0.25">
      <c r="A2574" s="6">
        <v>2024</v>
      </c>
      <c r="B2574" s="7">
        <v>45444</v>
      </c>
      <c r="C2574" s="7">
        <v>45473</v>
      </c>
      <c r="D2574" s="8" t="s">
        <v>3496</v>
      </c>
      <c r="E2574" s="8">
        <v>2825</v>
      </c>
      <c r="F2574" s="8" t="s">
        <v>93</v>
      </c>
      <c r="G2574" s="10" t="s">
        <v>78</v>
      </c>
      <c r="H2574" s="8" t="s">
        <v>3497</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3953</v>
      </c>
      <c r="AB2574" s="8" t="s">
        <v>93</v>
      </c>
      <c r="AC2574" s="12" t="s">
        <v>87</v>
      </c>
      <c r="AD2574" s="24">
        <v>45485</v>
      </c>
      <c r="AE2574" s="24">
        <v>45485</v>
      </c>
      <c r="AF2574" s="13" t="s">
        <v>3943</v>
      </c>
      <c r="AG2574" s="3"/>
      <c r="AH2574" s="3"/>
    </row>
    <row r="2575" spans="1:34" ht="90" customHeight="1" x14ac:dyDescent="0.25">
      <c r="A2575" s="6">
        <v>2024</v>
      </c>
      <c r="B2575" s="7">
        <v>45444</v>
      </c>
      <c r="C2575" s="7">
        <v>45473</v>
      </c>
      <c r="D2575" s="8" t="s">
        <v>3498</v>
      </c>
      <c r="E2575" s="8">
        <v>2826</v>
      </c>
      <c r="F2575" s="8" t="s">
        <v>93</v>
      </c>
      <c r="G2575" s="10" t="s">
        <v>78</v>
      </c>
      <c r="H2575" s="8" t="s">
        <v>3499</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3953</v>
      </c>
      <c r="AB2575" s="8" t="s">
        <v>93</v>
      </c>
      <c r="AC2575" s="12" t="s">
        <v>87</v>
      </c>
      <c r="AD2575" s="24">
        <v>45485</v>
      </c>
      <c r="AE2575" s="24">
        <v>45485</v>
      </c>
      <c r="AF2575" s="13" t="s">
        <v>3943</v>
      </c>
      <c r="AG2575" s="3"/>
      <c r="AH2575" s="3"/>
    </row>
    <row r="2576" spans="1:34" ht="90" customHeight="1" x14ac:dyDescent="0.25">
      <c r="A2576" s="6">
        <v>2024</v>
      </c>
      <c r="B2576" s="7">
        <v>45444</v>
      </c>
      <c r="C2576" s="7">
        <v>45473</v>
      </c>
      <c r="D2576" s="8" t="s">
        <v>3500</v>
      </c>
      <c r="E2576" s="8">
        <v>2827</v>
      </c>
      <c r="F2576" s="8" t="s">
        <v>86</v>
      </c>
      <c r="G2576" s="10" t="s">
        <v>78</v>
      </c>
      <c r="H2576" s="8" t="s">
        <v>3501</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3502</v>
      </c>
      <c r="Z2576" s="10" t="s">
        <v>85</v>
      </c>
      <c r="AA2576" s="10" t="s">
        <v>3953</v>
      </c>
      <c r="AB2576" s="8" t="s">
        <v>86</v>
      </c>
      <c r="AC2576" s="12" t="s">
        <v>87</v>
      </c>
      <c r="AD2576" s="24">
        <v>45485</v>
      </c>
      <c r="AE2576" s="24">
        <v>45485</v>
      </c>
      <c r="AF2576" s="13" t="s">
        <v>3943</v>
      </c>
      <c r="AG2576" s="3"/>
      <c r="AH2576" s="3"/>
    </row>
    <row r="2577" spans="1:34" ht="90" customHeight="1" x14ac:dyDescent="0.25">
      <c r="A2577" s="6">
        <v>2024</v>
      </c>
      <c r="B2577" s="7">
        <v>45444</v>
      </c>
      <c r="C2577" s="7">
        <v>45473</v>
      </c>
      <c r="D2577" s="8" t="s">
        <v>3503</v>
      </c>
      <c r="E2577" s="8">
        <v>2828</v>
      </c>
      <c r="F2577" s="8" t="s">
        <v>86</v>
      </c>
      <c r="G2577" s="10" t="s">
        <v>78</v>
      </c>
      <c r="H2577" s="8" t="s">
        <v>3501</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3504</v>
      </c>
      <c r="Z2577" s="10" t="s">
        <v>85</v>
      </c>
      <c r="AA2577" s="10" t="s">
        <v>3953</v>
      </c>
      <c r="AB2577" s="8" t="s">
        <v>86</v>
      </c>
      <c r="AC2577" s="12" t="s">
        <v>87</v>
      </c>
      <c r="AD2577" s="24">
        <v>45485</v>
      </c>
      <c r="AE2577" s="24">
        <v>45485</v>
      </c>
      <c r="AF2577" s="13" t="s">
        <v>3943</v>
      </c>
      <c r="AG2577" s="3"/>
      <c r="AH2577" s="3"/>
    </row>
    <row r="2578" spans="1:34" ht="90" customHeight="1" x14ac:dyDescent="0.25">
      <c r="A2578" s="6">
        <v>2024</v>
      </c>
      <c r="B2578" s="7">
        <v>45444</v>
      </c>
      <c r="C2578" s="7">
        <v>45473</v>
      </c>
      <c r="D2578" s="8" t="s">
        <v>178</v>
      </c>
      <c r="E2578" s="8">
        <v>2829</v>
      </c>
      <c r="F2578" s="8" t="s">
        <v>1475</v>
      </c>
      <c r="G2578" s="10" t="s">
        <v>78</v>
      </c>
      <c r="H2578" s="8" t="s">
        <v>3505</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3506</v>
      </c>
      <c r="Z2578" s="10" t="s">
        <v>85</v>
      </c>
      <c r="AA2578" s="10" t="s">
        <v>3953</v>
      </c>
      <c r="AB2578" s="8" t="s">
        <v>1475</v>
      </c>
      <c r="AC2578" s="12" t="s">
        <v>87</v>
      </c>
      <c r="AD2578" s="24">
        <v>45485</v>
      </c>
      <c r="AE2578" s="24">
        <v>45485</v>
      </c>
      <c r="AF2578" s="13" t="s">
        <v>3943</v>
      </c>
      <c r="AG2578" s="3"/>
      <c r="AH2578" s="3"/>
    </row>
    <row r="2579" spans="1:34" ht="90" customHeight="1" x14ac:dyDescent="0.25">
      <c r="A2579" s="6">
        <v>2024</v>
      </c>
      <c r="B2579" s="7">
        <v>45444</v>
      </c>
      <c r="C2579" s="7">
        <v>45473</v>
      </c>
      <c r="D2579" s="8" t="s">
        <v>3507</v>
      </c>
      <c r="E2579" s="8">
        <v>2830</v>
      </c>
      <c r="F2579" s="8" t="s">
        <v>3508</v>
      </c>
      <c r="G2579" s="10" t="s">
        <v>78</v>
      </c>
      <c r="H2579" s="8" t="s">
        <v>1587</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3953</v>
      </c>
      <c r="AB2579" s="8" t="s">
        <v>3508</v>
      </c>
      <c r="AC2579" s="12" t="s">
        <v>87</v>
      </c>
      <c r="AD2579" s="24">
        <v>45485</v>
      </c>
      <c r="AE2579" s="24">
        <v>45485</v>
      </c>
      <c r="AF2579" s="13" t="s">
        <v>3943</v>
      </c>
      <c r="AG2579" s="3"/>
      <c r="AH2579" s="3"/>
    </row>
    <row r="2580" spans="1:34" ht="90" customHeight="1" x14ac:dyDescent="0.25">
      <c r="A2580" s="6">
        <v>2024</v>
      </c>
      <c r="B2580" s="7">
        <v>45444</v>
      </c>
      <c r="C2580" s="7">
        <v>45473</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3953</v>
      </c>
      <c r="AB2580" s="8" t="s">
        <v>93</v>
      </c>
      <c r="AC2580" s="12" t="s">
        <v>87</v>
      </c>
      <c r="AD2580" s="24">
        <v>45485</v>
      </c>
      <c r="AE2580" s="24">
        <v>45485</v>
      </c>
      <c r="AF2580" s="13" t="s">
        <v>3943</v>
      </c>
      <c r="AG2580" s="3"/>
      <c r="AH2580" s="3"/>
    </row>
    <row r="2581" spans="1:34" ht="90" customHeight="1" x14ac:dyDescent="0.25">
      <c r="A2581" s="6">
        <v>2024</v>
      </c>
      <c r="B2581" s="7">
        <v>45444</v>
      </c>
      <c r="C2581" s="7">
        <v>45473</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3953</v>
      </c>
      <c r="AB2581" s="8" t="s">
        <v>345</v>
      </c>
      <c r="AC2581" s="12" t="s">
        <v>87</v>
      </c>
      <c r="AD2581" s="24">
        <v>45485</v>
      </c>
      <c r="AE2581" s="24">
        <v>45485</v>
      </c>
      <c r="AF2581" s="13" t="s">
        <v>3943</v>
      </c>
      <c r="AG2581" s="3"/>
      <c r="AH2581" s="3"/>
    </row>
    <row r="2582" spans="1:34" ht="90" customHeight="1" x14ac:dyDescent="0.25">
      <c r="A2582" s="6">
        <v>2024</v>
      </c>
      <c r="B2582" s="7">
        <v>45444</v>
      </c>
      <c r="C2582" s="7">
        <v>45473</v>
      </c>
      <c r="D2582" s="8" t="s">
        <v>3215</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3509</v>
      </c>
      <c r="Z2582" s="10" t="s">
        <v>85</v>
      </c>
      <c r="AA2582" s="10" t="s">
        <v>3953</v>
      </c>
      <c r="AB2582" s="8" t="s">
        <v>86</v>
      </c>
      <c r="AC2582" s="12" t="s">
        <v>87</v>
      </c>
      <c r="AD2582" s="24">
        <v>45485</v>
      </c>
      <c r="AE2582" s="24">
        <v>45485</v>
      </c>
      <c r="AF2582" s="13" t="s">
        <v>3943</v>
      </c>
      <c r="AG2582" s="3"/>
      <c r="AH2582" s="3"/>
    </row>
    <row r="2583" spans="1:34" ht="90" customHeight="1" x14ac:dyDescent="0.25">
      <c r="A2583" s="6">
        <v>2024</v>
      </c>
      <c r="B2583" s="7">
        <v>45444</v>
      </c>
      <c r="C2583" s="7">
        <v>45473</v>
      </c>
      <c r="D2583" s="8" t="s">
        <v>3510</v>
      </c>
      <c r="E2583" s="8">
        <v>2834</v>
      </c>
      <c r="F2583" s="8" t="s">
        <v>582</v>
      </c>
      <c r="G2583" s="10" t="s">
        <v>78</v>
      </c>
      <c r="H2583" s="8" t="s">
        <v>2250</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3511</v>
      </c>
      <c r="Z2583" s="10" t="s">
        <v>85</v>
      </c>
      <c r="AA2583" s="10" t="s">
        <v>3953</v>
      </c>
      <c r="AB2583" s="8" t="s">
        <v>582</v>
      </c>
      <c r="AC2583" s="12" t="s">
        <v>87</v>
      </c>
      <c r="AD2583" s="24">
        <v>45485</v>
      </c>
      <c r="AE2583" s="24">
        <v>45485</v>
      </c>
      <c r="AF2583" s="13" t="s">
        <v>3943</v>
      </c>
      <c r="AG2583" s="3"/>
      <c r="AH2583" s="3"/>
    </row>
    <row r="2584" spans="1:34" ht="90" customHeight="1" x14ac:dyDescent="0.25">
      <c r="A2584" s="6">
        <v>2024</v>
      </c>
      <c r="B2584" s="7">
        <v>45444</v>
      </c>
      <c r="C2584" s="7">
        <v>45473</v>
      </c>
      <c r="D2584" s="8" t="s">
        <v>3512</v>
      </c>
      <c r="E2584" s="8">
        <v>2835</v>
      </c>
      <c r="F2584" s="8" t="s">
        <v>210</v>
      </c>
      <c r="G2584" s="10" t="s">
        <v>78</v>
      </c>
      <c r="H2584" s="8" t="s">
        <v>3513</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3942</v>
      </c>
      <c r="Z2584" s="10" t="s">
        <v>85</v>
      </c>
      <c r="AA2584" s="10" t="s">
        <v>3953</v>
      </c>
      <c r="AB2584" s="8" t="s">
        <v>210</v>
      </c>
      <c r="AC2584" s="12" t="s">
        <v>87</v>
      </c>
      <c r="AD2584" s="24">
        <v>45485</v>
      </c>
      <c r="AE2584" s="24">
        <v>45485</v>
      </c>
      <c r="AF2584" s="13" t="s">
        <v>88</v>
      </c>
      <c r="AG2584" s="3"/>
      <c r="AH2584" s="3"/>
    </row>
    <row r="2585" spans="1:34" ht="90" customHeight="1" x14ac:dyDescent="0.25">
      <c r="A2585" s="6">
        <v>2024</v>
      </c>
      <c r="B2585" s="7">
        <v>45444</v>
      </c>
      <c r="C2585" s="7">
        <v>45473</v>
      </c>
      <c r="D2585" s="8" t="s">
        <v>3514</v>
      </c>
      <c r="E2585" s="8">
        <v>2837</v>
      </c>
      <c r="F2585" s="8" t="s">
        <v>86</v>
      </c>
      <c r="G2585" s="10" t="s">
        <v>78</v>
      </c>
      <c r="H2585" s="8" t="s">
        <v>1328</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3953</v>
      </c>
      <c r="AB2585" s="8" t="s">
        <v>86</v>
      </c>
      <c r="AC2585" s="12" t="s">
        <v>87</v>
      </c>
      <c r="AD2585" s="24">
        <v>45485</v>
      </c>
      <c r="AE2585" s="24">
        <v>45485</v>
      </c>
      <c r="AF2585" s="13" t="s">
        <v>3943</v>
      </c>
      <c r="AG2585" s="3"/>
      <c r="AH2585" s="3"/>
    </row>
    <row r="2586" spans="1:34" ht="90" customHeight="1" x14ac:dyDescent="0.25">
      <c r="A2586" s="6">
        <v>2024</v>
      </c>
      <c r="B2586" s="7">
        <v>45444</v>
      </c>
      <c r="C2586" s="7">
        <v>45473</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3953</v>
      </c>
      <c r="AB2586" s="8" t="s">
        <v>86</v>
      </c>
      <c r="AC2586" s="12" t="s">
        <v>87</v>
      </c>
      <c r="AD2586" s="24">
        <v>45485</v>
      </c>
      <c r="AE2586" s="24">
        <v>45485</v>
      </c>
      <c r="AF2586" s="13" t="s">
        <v>3943</v>
      </c>
      <c r="AG2586" s="3"/>
      <c r="AH2586" s="3"/>
    </row>
    <row r="2587" spans="1:34" ht="90" customHeight="1" x14ac:dyDescent="0.25">
      <c r="A2587" s="6">
        <v>2024</v>
      </c>
      <c r="B2587" s="7">
        <v>45444</v>
      </c>
      <c r="C2587" s="7">
        <v>45473</v>
      </c>
      <c r="D2587" s="8" t="s">
        <v>343</v>
      </c>
      <c r="E2587" s="8">
        <v>2839</v>
      </c>
      <c r="F2587" s="8" t="s">
        <v>1394</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3953</v>
      </c>
      <c r="AB2587" s="8" t="s">
        <v>1394</v>
      </c>
      <c r="AC2587" s="12" t="s">
        <v>87</v>
      </c>
      <c r="AD2587" s="24">
        <v>45485</v>
      </c>
      <c r="AE2587" s="24">
        <v>45485</v>
      </c>
      <c r="AF2587" s="13" t="s">
        <v>3943</v>
      </c>
      <c r="AG2587" s="3"/>
      <c r="AH2587" s="3"/>
    </row>
    <row r="2588" spans="1:34" ht="90" customHeight="1" x14ac:dyDescent="0.25">
      <c r="A2588" s="6">
        <v>2024</v>
      </c>
      <c r="B2588" s="7">
        <v>45444</v>
      </c>
      <c r="C2588" s="7">
        <v>45473</v>
      </c>
      <c r="D2588" s="8" t="s">
        <v>3344</v>
      </c>
      <c r="E2588" s="8">
        <v>2840</v>
      </c>
      <c r="F2588" s="8" t="s">
        <v>255</v>
      </c>
      <c r="G2588" s="10" t="s">
        <v>78</v>
      </c>
      <c r="H2588" s="8" t="s">
        <v>2220</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3953</v>
      </c>
      <c r="AB2588" s="8" t="s">
        <v>255</v>
      </c>
      <c r="AC2588" s="12" t="s">
        <v>87</v>
      </c>
      <c r="AD2588" s="24">
        <v>45485</v>
      </c>
      <c r="AE2588" s="24">
        <v>45485</v>
      </c>
      <c r="AF2588" s="13" t="s">
        <v>3943</v>
      </c>
      <c r="AG2588" s="3"/>
      <c r="AH2588" s="3"/>
    </row>
    <row r="2589" spans="1:34" ht="90" customHeight="1" x14ac:dyDescent="0.25">
      <c r="A2589" s="6">
        <v>2024</v>
      </c>
      <c r="B2589" s="7">
        <v>45444</v>
      </c>
      <c r="C2589" s="7">
        <v>45473</v>
      </c>
      <c r="D2589" s="8" t="s">
        <v>3515</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3942</v>
      </c>
      <c r="Z2589" s="10" t="s">
        <v>85</v>
      </c>
      <c r="AA2589" s="10" t="s">
        <v>3953</v>
      </c>
      <c r="AB2589" s="8" t="s">
        <v>210</v>
      </c>
      <c r="AC2589" s="12" t="s">
        <v>87</v>
      </c>
      <c r="AD2589" s="24">
        <v>45485</v>
      </c>
      <c r="AE2589" s="24">
        <v>45485</v>
      </c>
      <c r="AF2589" s="13" t="s">
        <v>88</v>
      </c>
      <c r="AG2589" s="3"/>
      <c r="AH2589" s="3"/>
    </row>
    <row r="2590" spans="1:34" ht="90" customHeight="1" x14ac:dyDescent="0.25">
      <c r="A2590" s="6">
        <v>2024</v>
      </c>
      <c r="B2590" s="7">
        <v>45444</v>
      </c>
      <c r="C2590" s="7">
        <v>45473</v>
      </c>
      <c r="D2590" s="8" t="s">
        <v>3516</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3942</v>
      </c>
      <c r="Z2590" s="10" t="s">
        <v>85</v>
      </c>
      <c r="AA2590" s="10" t="s">
        <v>3953</v>
      </c>
      <c r="AB2590" s="8" t="s">
        <v>210</v>
      </c>
      <c r="AC2590" s="12" t="s">
        <v>87</v>
      </c>
      <c r="AD2590" s="24">
        <v>45485</v>
      </c>
      <c r="AE2590" s="24">
        <v>45485</v>
      </c>
      <c r="AF2590" s="13" t="s">
        <v>88</v>
      </c>
      <c r="AG2590" s="3"/>
      <c r="AH2590" s="3"/>
    </row>
    <row r="2591" spans="1:34" ht="90" customHeight="1" x14ac:dyDescent="0.25">
      <c r="A2591" s="6">
        <v>2024</v>
      </c>
      <c r="B2591" s="7">
        <v>45444</v>
      </c>
      <c r="C2591" s="7">
        <v>45473</v>
      </c>
      <c r="D2591" s="8" t="s">
        <v>453</v>
      </c>
      <c r="E2591" s="8">
        <v>2846</v>
      </c>
      <c r="F2591" s="8" t="s">
        <v>93</v>
      </c>
      <c r="G2591" s="10" t="s">
        <v>78</v>
      </c>
      <c r="H2591" s="8" t="s">
        <v>3517</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3953</v>
      </c>
      <c r="AB2591" s="8" t="s">
        <v>93</v>
      </c>
      <c r="AC2591" s="12" t="s">
        <v>87</v>
      </c>
      <c r="AD2591" s="24">
        <v>45485</v>
      </c>
      <c r="AE2591" s="24">
        <v>45485</v>
      </c>
      <c r="AF2591" s="13" t="s">
        <v>3943</v>
      </c>
      <c r="AG2591" s="3"/>
      <c r="AH2591" s="3"/>
    </row>
    <row r="2592" spans="1:34" ht="90" customHeight="1" x14ac:dyDescent="0.25">
      <c r="A2592" s="6">
        <v>2024</v>
      </c>
      <c r="B2592" s="7">
        <v>45444</v>
      </c>
      <c r="C2592" s="7">
        <v>45473</v>
      </c>
      <c r="D2592" s="8" t="s">
        <v>3518</v>
      </c>
      <c r="E2592" s="8">
        <v>2847</v>
      </c>
      <c r="F2592" s="8" t="s">
        <v>3199</v>
      </c>
      <c r="G2592" s="10" t="s">
        <v>78</v>
      </c>
      <c r="H2592" s="8" t="s">
        <v>3519</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3953</v>
      </c>
      <c r="AB2592" s="8" t="s">
        <v>3199</v>
      </c>
      <c r="AC2592" s="12" t="s">
        <v>87</v>
      </c>
      <c r="AD2592" s="24">
        <v>45485</v>
      </c>
      <c r="AE2592" s="24">
        <v>45485</v>
      </c>
      <c r="AF2592" s="13" t="s">
        <v>3943</v>
      </c>
      <c r="AG2592" s="3"/>
      <c r="AH2592" s="3"/>
    </row>
    <row r="2593" spans="1:34" ht="90" customHeight="1" x14ac:dyDescent="0.25">
      <c r="A2593" s="6">
        <v>2024</v>
      </c>
      <c r="B2593" s="7">
        <v>45444</v>
      </c>
      <c r="C2593" s="7">
        <v>45473</v>
      </c>
      <c r="D2593" s="8" t="s">
        <v>1445</v>
      </c>
      <c r="E2593" s="8">
        <v>2848</v>
      </c>
      <c r="F2593" s="8" t="s">
        <v>86</v>
      </c>
      <c r="G2593" s="10" t="s">
        <v>78</v>
      </c>
      <c r="H2593" s="8" t="s">
        <v>3520</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3953</v>
      </c>
      <c r="AB2593" s="8" t="s">
        <v>86</v>
      </c>
      <c r="AC2593" s="12" t="s">
        <v>87</v>
      </c>
      <c r="AD2593" s="24">
        <v>45485</v>
      </c>
      <c r="AE2593" s="24">
        <v>45485</v>
      </c>
      <c r="AF2593" s="13" t="s">
        <v>3943</v>
      </c>
      <c r="AG2593" s="3"/>
      <c r="AH2593" s="3"/>
    </row>
    <row r="2594" spans="1:34" ht="90" customHeight="1" x14ac:dyDescent="0.25">
      <c r="A2594" s="6">
        <v>2024</v>
      </c>
      <c r="B2594" s="7">
        <v>45444</v>
      </c>
      <c r="C2594" s="7">
        <v>45473</v>
      </c>
      <c r="D2594" s="8" t="s">
        <v>3521</v>
      </c>
      <c r="E2594" s="8">
        <v>2849</v>
      </c>
      <c r="F2594" s="8" t="s">
        <v>210</v>
      </c>
      <c r="G2594" s="10" t="s">
        <v>78</v>
      </c>
      <c r="H2594" s="8" t="s">
        <v>1373</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3942</v>
      </c>
      <c r="Z2594" s="10" t="s">
        <v>85</v>
      </c>
      <c r="AA2594" s="10" t="s">
        <v>3953</v>
      </c>
      <c r="AB2594" s="8" t="s">
        <v>210</v>
      </c>
      <c r="AC2594" s="12" t="s">
        <v>87</v>
      </c>
      <c r="AD2594" s="24">
        <v>45485</v>
      </c>
      <c r="AE2594" s="24">
        <v>45485</v>
      </c>
      <c r="AF2594" s="13" t="s">
        <v>88</v>
      </c>
      <c r="AG2594" s="3"/>
      <c r="AH2594" s="3"/>
    </row>
    <row r="2595" spans="1:34" ht="90" customHeight="1" x14ac:dyDescent="0.25">
      <c r="A2595" s="6">
        <v>2024</v>
      </c>
      <c r="B2595" s="7">
        <v>45444</v>
      </c>
      <c r="C2595" s="7">
        <v>45473</v>
      </c>
      <c r="D2595" s="8" t="s">
        <v>178</v>
      </c>
      <c r="E2595" s="8">
        <v>2850</v>
      </c>
      <c r="F2595" s="8" t="s">
        <v>345</v>
      </c>
      <c r="G2595" s="10" t="s">
        <v>78</v>
      </c>
      <c r="H2595" s="8" t="s">
        <v>1239</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3511</v>
      </c>
      <c r="Z2595" s="10" t="s">
        <v>85</v>
      </c>
      <c r="AA2595" s="10" t="s">
        <v>3953</v>
      </c>
      <c r="AB2595" s="8" t="s">
        <v>345</v>
      </c>
      <c r="AC2595" s="12" t="s">
        <v>87</v>
      </c>
      <c r="AD2595" s="24">
        <v>45485</v>
      </c>
      <c r="AE2595" s="24">
        <v>45485</v>
      </c>
      <c r="AF2595" s="13" t="s">
        <v>3943</v>
      </c>
      <c r="AG2595" s="3"/>
      <c r="AH2595" s="3"/>
    </row>
    <row r="2596" spans="1:34" ht="90" customHeight="1" x14ac:dyDescent="0.25">
      <c r="A2596" s="6">
        <v>2024</v>
      </c>
      <c r="B2596" s="7">
        <v>45444</v>
      </c>
      <c r="C2596" s="7">
        <v>45473</v>
      </c>
      <c r="D2596" s="8" t="s">
        <v>3522</v>
      </c>
      <c r="E2596" s="8">
        <v>2851</v>
      </c>
      <c r="F2596" s="8" t="s">
        <v>582</v>
      </c>
      <c r="G2596" s="10" t="s">
        <v>78</v>
      </c>
      <c r="H2596" s="8" t="s">
        <v>3275</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3523</v>
      </c>
      <c r="Z2596" s="10" t="s">
        <v>85</v>
      </c>
      <c r="AA2596" s="10" t="s">
        <v>3953</v>
      </c>
      <c r="AB2596" s="8" t="s">
        <v>582</v>
      </c>
      <c r="AC2596" s="12" t="s">
        <v>87</v>
      </c>
      <c r="AD2596" s="24">
        <v>45485</v>
      </c>
      <c r="AE2596" s="24">
        <v>45485</v>
      </c>
      <c r="AF2596" s="13" t="s">
        <v>3943</v>
      </c>
      <c r="AG2596" s="3"/>
      <c r="AH2596" s="3"/>
    </row>
    <row r="2597" spans="1:34" ht="90" customHeight="1" x14ac:dyDescent="0.25">
      <c r="A2597" s="6">
        <v>2024</v>
      </c>
      <c r="B2597" s="7">
        <v>45444</v>
      </c>
      <c r="C2597" s="7">
        <v>45473</v>
      </c>
      <c r="D2597" s="8" t="s">
        <v>3021</v>
      </c>
      <c r="E2597" s="8">
        <v>2852</v>
      </c>
      <c r="F2597" s="8" t="s">
        <v>86</v>
      </c>
      <c r="G2597" s="10" t="s">
        <v>78</v>
      </c>
      <c r="H2597" s="8" t="s">
        <v>3524</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3953</v>
      </c>
      <c r="AB2597" s="8" t="s">
        <v>86</v>
      </c>
      <c r="AC2597" s="12" t="s">
        <v>87</v>
      </c>
      <c r="AD2597" s="24">
        <v>45485</v>
      </c>
      <c r="AE2597" s="24">
        <v>45485</v>
      </c>
      <c r="AF2597" s="13" t="s">
        <v>3943</v>
      </c>
      <c r="AG2597" s="3"/>
      <c r="AH2597" s="3"/>
    </row>
    <row r="2598" spans="1:34" ht="90" customHeight="1" x14ac:dyDescent="0.25">
      <c r="A2598" s="6">
        <v>2024</v>
      </c>
      <c r="B2598" s="7">
        <v>45444</v>
      </c>
      <c r="C2598" s="7">
        <v>45473</v>
      </c>
      <c r="D2598" s="8" t="s">
        <v>3525</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3942</v>
      </c>
      <c r="Z2598" s="10" t="s">
        <v>85</v>
      </c>
      <c r="AA2598" s="10" t="s">
        <v>3953</v>
      </c>
      <c r="AB2598" s="8" t="s">
        <v>255</v>
      </c>
      <c r="AC2598" s="12" t="s">
        <v>87</v>
      </c>
      <c r="AD2598" s="24">
        <v>45485</v>
      </c>
      <c r="AE2598" s="24">
        <v>45485</v>
      </c>
      <c r="AF2598" s="13" t="s">
        <v>88</v>
      </c>
      <c r="AG2598" s="3"/>
      <c r="AH2598" s="3"/>
    </row>
    <row r="2599" spans="1:34" ht="90" customHeight="1" x14ac:dyDescent="0.25">
      <c r="A2599" s="6">
        <v>2024</v>
      </c>
      <c r="B2599" s="7">
        <v>45444</v>
      </c>
      <c r="C2599" s="7">
        <v>45473</v>
      </c>
      <c r="D2599" s="8" t="s">
        <v>3526</v>
      </c>
      <c r="E2599" s="8">
        <v>2854</v>
      </c>
      <c r="F2599" s="8" t="s">
        <v>3527</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3953</v>
      </c>
      <c r="AB2599" s="8" t="s">
        <v>3527</v>
      </c>
      <c r="AC2599" s="12" t="s">
        <v>87</v>
      </c>
      <c r="AD2599" s="24">
        <v>45485</v>
      </c>
      <c r="AE2599" s="24">
        <v>45485</v>
      </c>
      <c r="AF2599" s="13" t="s">
        <v>3943</v>
      </c>
      <c r="AG2599" s="3"/>
      <c r="AH2599" s="3"/>
    </row>
    <row r="2600" spans="1:34" ht="90" customHeight="1" x14ac:dyDescent="0.25">
      <c r="A2600" s="6">
        <v>2024</v>
      </c>
      <c r="B2600" s="7">
        <v>45444</v>
      </c>
      <c r="C2600" s="7">
        <v>45473</v>
      </c>
      <c r="D2600" s="8" t="s">
        <v>3528</v>
      </c>
      <c r="E2600" s="8">
        <v>2855</v>
      </c>
      <c r="F2600" s="8" t="s">
        <v>86</v>
      </c>
      <c r="G2600" s="10" t="s">
        <v>78</v>
      </c>
      <c r="H2600" s="8" t="s">
        <v>1371</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3529</v>
      </c>
      <c r="Z2600" s="10" t="s">
        <v>85</v>
      </c>
      <c r="AA2600" s="10" t="s">
        <v>3953</v>
      </c>
      <c r="AB2600" s="8" t="s">
        <v>86</v>
      </c>
      <c r="AC2600" s="12" t="s">
        <v>87</v>
      </c>
      <c r="AD2600" s="24">
        <v>45485</v>
      </c>
      <c r="AE2600" s="24">
        <v>45485</v>
      </c>
      <c r="AF2600" s="13" t="s">
        <v>3943</v>
      </c>
      <c r="AG2600" s="3"/>
      <c r="AH2600" s="3"/>
    </row>
    <row r="2601" spans="1:34" ht="90" customHeight="1" x14ac:dyDescent="0.25">
      <c r="A2601" s="6">
        <v>2024</v>
      </c>
      <c r="B2601" s="7">
        <v>45444</v>
      </c>
      <c r="C2601" s="7">
        <v>45473</v>
      </c>
      <c r="D2601" s="8" t="s">
        <v>3528</v>
      </c>
      <c r="E2601" s="8">
        <v>2856</v>
      </c>
      <c r="F2601" s="8" t="s">
        <v>86</v>
      </c>
      <c r="G2601" s="10" t="s">
        <v>78</v>
      </c>
      <c r="H2601" s="8" t="s">
        <v>1371</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3530</v>
      </c>
      <c r="Z2601" s="10" t="s">
        <v>85</v>
      </c>
      <c r="AA2601" s="10" t="s">
        <v>3953</v>
      </c>
      <c r="AB2601" s="8" t="s">
        <v>86</v>
      </c>
      <c r="AC2601" s="12" t="s">
        <v>87</v>
      </c>
      <c r="AD2601" s="24">
        <v>45485</v>
      </c>
      <c r="AE2601" s="24">
        <v>45485</v>
      </c>
      <c r="AF2601" s="13" t="s">
        <v>3943</v>
      </c>
      <c r="AG2601" s="3"/>
      <c r="AH2601" s="3"/>
    </row>
    <row r="2602" spans="1:34" ht="90" customHeight="1" x14ac:dyDescent="0.25">
      <c r="A2602" s="6">
        <v>2024</v>
      </c>
      <c r="B2602" s="7">
        <v>45444</v>
      </c>
      <c r="C2602" s="7">
        <v>45473</v>
      </c>
      <c r="D2602" s="8" t="s">
        <v>3531</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3942</v>
      </c>
      <c r="Z2602" s="10" t="s">
        <v>85</v>
      </c>
      <c r="AA2602" s="10" t="s">
        <v>3953</v>
      </c>
      <c r="AB2602" s="8" t="s">
        <v>210</v>
      </c>
      <c r="AC2602" s="12" t="s">
        <v>87</v>
      </c>
      <c r="AD2602" s="24">
        <v>45485</v>
      </c>
      <c r="AE2602" s="24">
        <v>45485</v>
      </c>
      <c r="AF2602" s="13" t="s">
        <v>88</v>
      </c>
      <c r="AG2602" s="3"/>
      <c r="AH2602" s="3"/>
    </row>
    <row r="2603" spans="1:34" ht="90" customHeight="1" x14ac:dyDescent="0.25">
      <c r="A2603" s="6">
        <v>2024</v>
      </c>
      <c r="B2603" s="7">
        <v>45444</v>
      </c>
      <c r="C2603" s="7">
        <v>45473</v>
      </c>
      <c r="D2603" s="8" t="s">
        <v>3532</v>
      </c>
      <c r="E2603" s="8">
        <v>2858</v>
      </c>
      <c r="F2603" s="8" t="s">
        <v>210</v>
      </c>
      <c r="G2603" s="10" t="s">
        <v>78</v>
      </c>
      <c r="H2603" s="8" t="s">
        <v>3533</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3942</v>
      </c>
      <c r="Z2603" s="10" t="s">
        <v>85</v>
      </c>
      <c r="AA2603" s="10" t="s">
        <v>3953</v>
      </c>
      <c r="AB2603" s="8" t="s">
        <v>210</v>
      </c>
      <c r="AC2603" s="12" t="s">
        <v>87</v>
      </c>
      <c r="AD2603" s="24">
        <v>45485</v>
      </c>
      <c r="AE2603" s="24">
        <v>45485</v>
      </c>
      <c r="AF2603" s="13" t="s">
        <v>88</v>
      </c>
      <c r="AG2603" s="3"/>
      <c r="AH2603" s="3"/>
    </row>
    <row r="2604" spans="1:34" ht="90" customHeight="1" x14ac:dyDescent="0.25">
      <c r="A2604" s="6">
        <v>2024</v>
      </c>
      <c r="B2604" s="7">
        <v>45444</v>
      </c>
      <c r="C2604" s="7">
        <v>45473</v>
      </c>
      <c r="D2604" s="8" t="s">
        <v>1445</v>
      </c>
      <c r="E2604" s="8">
        <v>2861</v>
      </c>
      <c r="F2604" s="8" t="s">
        <v>86</v>
      </c>
      <c r="G2604" s="10" t="s">
        <v>78</v>
      </c>
      <c r="H2604" s="8" t="s">
        <v>3489</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3953</v>
      </c>
      <c r="AB2604" s="8" t="s">
        <v>86</v>
      </c>
      <c r="AC2604" s="12" t="s">
        <v>87</v>
      </c>
      <c r="AD2604" s="24">
        <v>45485</v>
      </c>
      <c r="AE2604" s="24">
        <v>45485</v>
      </c>
      <c r="AF2604" s="13" t="s">
        <v>3943</v>
      </c>
      <c r="AG2604" s="3"/>
      <c r="AH2604" s="3"/>
    </row>
    <row r="2605" spans="1:34" ht="90" customHeight="1" x14ac:dyDescent="0.25">
      <c r="A2605" s="6">
        <v>2024</v>
      </c>
      <c r="B2605" s="7">
        <v>45444</v>
      </c>
      <c r="C2605" s="7">
        <v>45473</v>
      </c>
      <c r="D2605" s="8" t="s">
        <v>3534</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3942</v>
      </c>
      <c r="Z2605" s="10" t="s">
        <v>85</v>
      </c>
      <c r="AA2605" s="10" t="s">
        <v>3953</v>
      </c>
      <c r="AB2605" s="8" t="s">
        <v>210</v>
      </c>
      <c r="AC2605" s="12" t="s">
        <v>87</v>
      </c>
      <c r="AD2605" s="24">
        <v>45485</v>
      </c>
      <c r="AE2605" s="24">
        <v>45485</v>
      </c>
      <c r="AF2605" s="13" t="s">
        <v>88</v>
      </c>
      <c r="AG2605" s="3"/>
      <c r="AH2605" s="3"/>
    </row>
    <row r="2606" spans="1:34" ht="90" customHeight="1" x14ac:dyDescent="0.25">
      <c r="A2606" s="6">
        <v>2024</v>
      </c>
      <c r="B2606" s="7">
        <v>45444</v>
      </c>
      <c r="C2606" s="7">
        <v>45473</v>
      </c>
      <c r="D2606" s="8" t="s">
        <v>3535</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3953</v>
      </c>
      <c r="AB2606" s="8" t="s">
        <v>86</v>
      </c>
      <c r="AC2606" s="12" t="s">
        <v>87</v>
      </c>
      <c r="AD2606" s="24">
        <v>45485</v>
      </c>
      <c r="AE2606" s="24">
        <v>45485</v>
      </c>
      <c r="AF2606" s="13" t="s">
        <v>3943</v>
      </c>
      <c r="AG2606" s="3"/>
      <c r="AH2606" s="3"/>
    </row>
    <row r="2607" spans="1:34" ht="90" customHeight="1" x14ac:dyDescent="0.25">
      <c r="A2607" s="6">
        <v>2024</v>
      </c>
      <c r="B2607" s="7">
        <v>45444</v>
      </c>
      <c r="C2607" s="7">
        <v>45473</v>
      </c>
      <c r="D2607" s="8" t="s">
        <v>3536</v>
      </c>
      <c r="E2607" s="8">
        <v>2864</v>
      </c>
      <c r="F2607" s="8" t="s">
        <v>86</v>
      </c>
      <c r="G2607" s="10" t="s">
        <v>78</v>
      </c>
      <c r="H2607" s="8" t="s">
        <v>3537</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3538</v>
      </c>
      <c r="Z2607" s="10" t="s">
        <v>85</v>
      </c>
      <c r="AA2607" s="10" t="s">
        <v>3953</v>
      </c>
      <c r="AB2607" s="8" t="s">
        <v>86</v>
      </c>
      <c r="AC2607" s="12" t="s">
        <v>87</v>
      </c>
      <c r="AD2607" s="24">
        <v>45485</v>
      </c>
      <c r="AE2607" s="24">
        <v>45485</v>
      </c>
      <c r="AF2607" s="13" t="s">
        <v>3943</v>
      </c>
      <c r="AG2607" s="3"/>
      <c r="AH2607" s="3"/>
    </row>
    <row r="2608" spans="1:34" ht="90" customHeight="1" x14ac:dyDescent="0.25">
      <c r="A2608" s="6">
        <v>2024</v>
      </c>
      <c r="B2608" s="7">
        <v>45444</v>
      </c>
      <c r="C2608" s="7">
        <v>45473</v>
      </c>
      <c r="D2608" s="8" t="s">
        <v>3539</v>
      </c>
      <c r="E2608" s="8">
        <v>2865</v>
      </c>
      <c r="F2608" s="8" t="s">
        <v>86</v>
      </c>
      <c r="G2608" s="10" t="s">
        <v>78</v>
      </c>
      <c r="H2608" s="8" t="s">
        <v>2986</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3540</v>
      </c>
      <c r="Z2608" s="10" t="s">
        <v>85</v>
      </c>
      <c r="AA2608" s="10" t="s">
        <v>3953</v>
      </c>
      <c r="AB2608" s="8" t="s">
        <v>86</v>
      </c>
      <c r="AC2608" s="12" t="s">
        <v>87</v>
      </c>
      <c r="AD2608" s="24">
        <v>45485</v>
      </c>
      <c r="AE2608" s="24">
        <v>45485</v>
      </c>
      <c r="AF2608" s="13" t="s">
        <v>3943</v>
      </c>
      <c r="AG2608" s="3"/>
      <c r="AH2608" s="3"/>
    </row>
    <row r="2609" spans="1:34" ht="90" customHeight="1" x14ac:dyDescent="0.25">
      <c r="A2609" s="6">
        <v>2024</v>
      </c>
      <c r="B2609" s="7">
        <v>45444</v>
      </c>
      <c r="C2609" s="7">
        <v>45473</v>
      </c>
      <c r="D2609" s="8" t="s">
        <v>3541</v>
      </c>
      <c r="E2609" s="8">
        <v>2866</v>
      </c>
      <c r="F2609" s="8" t="s">
        <v>3542</v>
      </c>
      <c r="G2609" s="10" t="s">
        <v>78</v>
      </c>
      <c r="H2609" s="8" t="s">
        <v>3543</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3544</v>
      </c>
      <c r="Z2609" s="10" t="s">
        <v>85</v>
      </c>
      <c r="AA2609" s="10" t="s">
        <v>3953</v>
      </c>
      <c r="AB2609" s="8" t="s">
        <v>3542</v>
      </c>
      <c r="AC2609" s="12" t="s">
        <v>87</v>
      </c>
      <c r="AD2609" s="24">
        <v>45485</v>
      </c>
      <c r="AE2609" s="24">
        <v>45485</v>
      </c>
      <c r="AF2609" s="13" t="s">
        <v>3943</v>
      </c>
      <c r="AG2609" s="3"/>
      <c r="AH2609" s="3"/>
    </row>
    <row r="2610" spans="1:34" ht="90" customHeight="1" x14ac:dyDescent="0.25">
      <c r="A2610" s="6">
        <v>2024</v>
      </c>
      <c r="B2610" s="7">
        <v>45444</v>
      </c>
      <c r="C2610" s="7">
        <v>45473</v>
      </c>
      <c r="D2610" s="8" t="s">
        <v>3545</v>
      </c>
      <c r="E2610" s="8">
        <v>2867</v>
      </c>
      <c r="F2610" s="8" t="s">
        <v>890</v>
      </c>
      <c r="G2610" s="10" t="s">
        <v>78</v>
      </c>
      <c r="H2610" s="8" t="s">
        <v>3546</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3953</v>
      </c>
      <c r="AB2610" s="8" t="s">
        <v>890</v>
      </c>
      <c r="AC2610" s="12" t="s">
        <v>87</v>
      </c>
      <c r="AD2610" s="24">
        <v>45485</v>
      </c>
      <c r="AE2610" s="24">
        <v>45485</v>
      </c>
      <c r="AF2610" s="13" t="s">
        <v>3943</v>
      </c>
      <c r="AG2610" s="3"/>
      <c r="AH2610" s="3"/>
    </row>
    <row r="2611" spans="1:34" ht="90" customHeight="1" x14ac:dyDescent="0.25">
      <c r="A2611" s="6">
        <v>2024</v>
      </c>
      <c r="B2611" s="7">
        <v>45444</v>
      </c>
      <c r="C2611" s="7">
        <v>45473</v>
      </c>
      <c r="D2611" s="8" t="s">
        <v>3547</v>
      </c>
      <c r="E2611" s="8">
        <v>2868</v>
      </c>
      <c r="F2611" s="8" t="s">
        <v>632</v>
      </c>
      <c r="G2611" s="10" t="s">
        <v>78</v>
      </c>
      <c r="H2611" s="8" t="s">
        <v>3548</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3953</v>
      </c>
      <c r="AB2611" s="8" t="s">
        <v>632</v>
      </c>
      <c r="AC2611" s="12" t="s">
        <v>87</v>
      </c>
      <c r="AD2611" s="24">
        <v>45485</v>
      </c>
      <c r="AE2611" s="24">
        <v>45485</v>
      </c>
      <c r="AF2611" s="13" t="s">
        <v>3943</v>
      </c>
      <c r="AG2611" s="3"/>
      <c r="AH2611" s="3"/>
    </row>
    <row r="2612" spans="1:34" ht="90" customHeight="1" x14ac:dyDescent="0.25">
      <c r="A2612" s="6">
        <v>2024</v>
      </c>
      <c r="B2612" s="7">
        <v>45444</v>
      </c>
      <c r="C2612" s="7">
        <v>45473</v>
      </c>
      <c r="D2612" s="8" t="s">
        <v>453</v>
      </c>
      <c r="E2612" s="8">
        <v>2869</v>
      </c>
      <c r="F2612" s="8" t="s">
        <v>86</v>
      </c>
      <c r="G2612" s="10" t="s">
        <v>78</v>
      </c>
      <c r="H2612" s="8" t="s">
        <v>3549</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3550</v>
      </c>
      <c r="Z2612" s="10" t="s">
        <v>85</v>
      </c>
      <c r="AA2612" s="10" t="s">
        <v>3953</v>
      </c>
      <c r="AB2612" s="8" t="s">
        <v>86</v>
      </c>
      <c r="AC2612" s="12" t="s">
        <v>87</v>
      </c>
      <c r="AD2612" s="24">
        <v>45485</v>
      </c>
      <c r="AE2612" s="24">
        <v>45485</v>
      </c>
      <c r="AF2612" s="13" t="s">
        <v>3943</v>
      </c>
      <c r="AG2612" s="3"/>
      <c r="AH2612" s="3"/>
    </row>
    <row r="2613" spans="1:34" ht="90" customHeight="1" x14ac:dyDescent="0.25">
      <c r="A2613" s="6">
        <v>2024</v>
      </c>
      <c r="B2613" s="7">
        <v>45444</v>
      </c>
      <c r="C2613" s="7">
        <v>45473</v>
      </c>
      <c r="D2613" s="8" t="s">
        <v>453</v>
      </c>
      <c r="E2613" s="8">
        <v>2870</v>
      </c>
      <c r="F2613" s="8" t="s">
        <v>86</v>
      </c>
      <c r="G2613" s="10" t="s">
        <v>78</v>
      </c>
      <c r="H2613" s="8" t="s">
        <v>1415</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3551</v>
      </c>
      <c r="Z2613" s="10" t="s">
        <v>85</v>
      </c>
      <c r="AA2613" s="10" t="s">
        <v>3953</v>
      </c>
      <c r="AB2613" s="8" t="s">
        <v>86</v>
      </c>
      <c r="AC2613" s="12" t="s">
        <v>87</v>
      </c>
      <c r="AD2613" s="24">
        <v>45485</v>
      </c>
      <c r="AE2613" s="24">
        <v>45485</v>
      </c>
      <c r="AF2613" s="13" t="s">
        <v>3943</v>
      </c>
      <c r="AG2613" s="3"/>
      <c r="AH2613" s="3"/>
    </row>
    <row r="2614" spans="1:34" ht="90" customHeight="1" x14ac:dyDescent="0.25">
      <c r="A2614" s="6">
        <v>2024</v>
      </c>
      <c r="B2614" s="7">
        <v>45444</v>
      </c>
      <c r="C2614" s="7">
        <v>45473</v>
      </c>
      <c r="D2614" s="8" t="s">
        <v>3552</v>
      </c>
      <c r="E2614" s="8">
        <v>2871</v>
      </c>
      <c r="F2614" s="8" t="s">
        <v>488</v>
      </c>
      <c r="G2614" s="10" t="s">
        <v>78</v>
      </c>
      <c r="H2614" s="8" t="s">
        <v>3553</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3953</v>
      </c>
      <c r="AB2614" s="8" t="s">
        <v>488</v>
      </c>
      <c r="AC2614" s="12" t="s">
        <v>87</v>
      </c>
      <c r="AD2614" s="24">
        <v>45485</v>
      </c>
      <c r="AE2614" s="24">
        <v>45485</v>
      </c>
      <c r="AF2614" s="13" t="s">
        <v>3943</v>
      </c>
      <c r="AG2614" s="3"/>
      <c r="AH2614" s="3"/>
    </row>
    <row r="2615" spans="1:34" ht="90" customHeight="1" x14ac:dyDescent="0.25">
      <c r="A2615" s="6">
        <v>2024</v>
      </c>
      <c r="B2615" s="7">
        <v>45444</v>
      </c>
      <c r="C2615" s="7">
        <v>45473</v>
      </c>
      <c r="D2615" s="8" t="s">
        <v>343</v>
      </c>
      <c r="E2615" s="8">
        <v>2872</v>
      </c>
      <c r="F2615" s="8" t="s">
        <v>1394</v>
      </c>
      <c r="G2615" s="10" t="s">
        <v>78</v>
      </c>
      <c r="H2615" s="8" t="s">
        <v>2064</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3953</v>
      </c>
      <c r="AB2615" s="8" t="s">
        <v>1394</v>
      </c>
      <c r="AC2615" s="12" t="s">
        <v>87</v>
      </c>
      <c r="AD2615" s="24">
        <v>45485</v>
      </c>
      <c r="AE2615" s="24">
        <v>45485</v>
      </c>
      <c r="AF2615" s="13" t="s">
        <v>3943</v>
      </c>
      <c r="AG2615" s="3"/>
      <c r="AH2615" s="3"/>
    </row>
    <row r="2616" spans="1:34" ht="90" customHeight="1" x14ac:dyDescent="0.25">
      <c r="A2616" s="6">
        <v>2024</v>
      </c>
      <c r="B2616" s="7">
        <v>45444</v>
      </c>
      <c r="C2616" s="7">
        <v>45473</v>
      </c>
      <c r="D2616" s="8" t="s">
        <v>3554</v>
      </c>
      <c r="E2616" s="8">
        <v>2873</v>
      </c>
      <c r="F2616" s="8" t="s">
        <v>86</v>
      </c>
      <c r="G2616" s="10" t="s">
        <v>78</v>
      </c>
      <c r="H2616" s="8" t="s">
        <v>2064</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3953</v>
      </c>
      <c r="AB2616" s="8" t="s">
        <v>86</v>
      </c>
      <c r="AC2616" s="12" t="s">
        <v>87</v>
      </c>
      <c r="AD2616" s="24">
        <v>45485</v>
      </c>
      <c r="AE2616" s="24">
        <v>45485</v>
      </c>
      <c r="AF2616" s="13" t="s">
        <v>3943</v>
      </c>
      <c r="AG2616" s="3"/>
      <c r="AH2616" s="3"/>
    </row>
    <row r="2617" spans="1:34" ht="90" customHeight="1" x14ac:dyDescent="0.25">
      <c r="A2617" s="6">
        <v>2024</v>
      </c>
      <c r="B2617" s="7">
        <v>45444</v>
      </c>
      <c r="C2617" s="7">
        <v>45473</v>
      </c>
      <c r="D2617" s="8" t="s">
        <v>3555</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3953</v>
      </c>
      <c r="AB2617" s="8" t="s">
        <v>86</v>
      </c>
      <c r="AC2617" s="12" t="s">
        <v>87</v>
      </c>
      <c r="AD2617" s="24">
        <v>45485</v>
      </c>
      <c r="AE2617" s="24">
        <v>45485</v>
      </c>
      <c r="AF2617" s="13" t="s">
        <v>3943</v>
      </c>
      <c r="AG2617" s="3"/>
      <c r="AH2617" s="3"/>
    </row>
    <row r="2618" spans="1:34" ht="90" customHeight="1" x14ac:dyDescent="0.25">
      <c r="A2618" s="6">
        <v>2024</v>
      </c>
      <c r="B2618" s="7">
        <v>45444</v>
      </c>
      <c r="C2618" s="7">
        <v>45473</v>
      </c>
      <c r="D2618" s="8" t="s">
        <v>3556</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3953</v>
      </c>
      <c r="AB2618" s="8" t="s">
        <v>86</v>
      </c>
      <c r="AC2618" s="12" t="s">
        <v>87</v>
      </c>
      <c r="AD2618" s="24">
        <v>45485</v>
      </c>
      <c r="AE2618" s="24">
        <v>45485</v>
      </c>
      <c r="AF2618" s="13" t="s">
        <v>3943</v>
      </c>
      <c r="AG2618" s="3"/>
      <c r="AH2618" s="3"/>
    </row>
    <row r="2619" spans="1:34" ht="90" customHeight="1" x14ac:dyDescent="0.25">
      <c r="A2619" s="6">
        <v>2024</v>
      </c>
      <c r="B2619" s="7">
        <v>45444</v>
      </c>
      <c r="C2619" s="7">
        <v>45473</v>
      </c>
      <c r="D2619" s="8" t="s">
        <v>3557</v>
      </c>
      <c r="E2619" s="8">
        <v>2876</v>
      </c>
      <c r="F2619" s="8" t="s">
        <v>160</v>
      </c>
      <c r="G2619" s="10" t="s">
        <v>78</v>
      </c>
      <c r="H2619" s="8" t="s">
        <v>3558</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3953</v>
      </c>
      <c r="AB2619" s="8" t="s">
        <v>160</v>
      </c>
      <c r="AC2619" s="12" t="s">
        <v>87</v>
      </c>
      <c r="AD2619" s="24">
        <v>45485</v>
      </c>
      <c r="AE2619" s="24">
        <v>45485</v>
      </c>
      <c r="AF2619" s="13" t="s">
        <v>3943</v>
      </c>
      <c r="AG2619" s="3"/>
      <c r="AH2619" s="3"/>
    </row>
    <row r="2620" spans="1:34" ht="90" customHeight="1" x14ac:dyDescent="0.25">
      <c r="A2620" s="6">
        <v>2024</v>
      </c>
      <c r="B2620" s="7">
        <v>45444</v>
      </c>
      <c r="C2620" s="7">
        <v>45473</v>
      </c>
      <c r="D2620" s="8" t="s">
        <v>3559</v>
      </c>
      <c r="E2620" s="8">
        <v>2877</v>
      </c>
      <c r="F2620" s="8" t="s">
        <v>3560</v>
      </c>
      <c r="G2620" s="10" t="s">
        <v>78</v>
      </c>
      <c r="H2620" s="8" t="s">
        <v>3561</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3562</v>
      </c>
      <c r="Z2620" s="10" t="s">
        <v>85</v>
      </c>
      <c r="AA2620" s="10" t="s">
        <v>3953</v>
      </c>
      <c r="AB2620" s="8" t="s">
        <v>3560</v>
      </c>
      <c r="AC2620" s="12" t="s">
        <v>87</v>
      </c>
      <c r="AD2620" s="24">
        <v>45485</v>
      </c>
      <c r="AE2620" s="24">
        <v>45485</v>
      </c>
      <c r="AF2620" s="13" t="s">
        <v>3943</v>
      </c>
      <c r="AG2620" s="3"/>
      <c r="AH2620" s="3"/>
    </row>
    <row r="2621" spans="1:34" ht="90" customHeight="1" x14ac:dyDescent="0.25">
      <c r="A2621" s="6">
        <v>2024</v>
      </c>
      <c r="B2621" s="7">
        <v>45444</v>
      </c>
      <c r="C2621" s="7">
        <v>45473</v>
      </c>
      <c r="D2621" s="8" t="s">
        <v>3563</v>
      </c>
      <c r="E2621" s="8">
        <v>2878</v>
      </c>
      <c r="F2621" s="8" t="s">
        <v>3560</v>
      </c>
      <c r="G2621" s="10" t="s">
        <v>78</v>
      </c>
      <c r="H2621" s="8" t="s">
        <v>3564</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3953</v>
      </c>
      <c r="AB2621" s="8" t="s">
        <v>3560</v>
      </c>
      <c r="AC2621" s="12" t="s">
        <v>87</v>
      </c>
      <c r="AD2621" s="24">
        <v>45485</v>
      </c>
      <c r="AE2621" s="24">
        <v>45485</v>
      </c>
      <c r="AF2621" s="13" t="s">
        <v>3943</v>
      </c>
      <c r="AG2621" s="3"/>
      <c r="AH2621" s="3"/>
    </row>
    <row r="2622" spans="1:34" ht="90" customHeight="1" x14ac:dyDescent="0.25">
      <c r="A2622" s="6">
        <v>2024</v>
      </c>
      <c r="B2622" s="7">
        <v>45444</v>
      </c>
      <c r="C2622" s="7">
        <v>45473</v>
      </c>
      <c r="D2622" s="8" t="s">
        <v>3565</v>
      </c>
      <c r="E2622" s="8">
        <v>2879</v>
      </c>
      <c r="F2622" s="8" t="s">
        <v>3560</v>
      </c>
      <c r="G2622" s="10" t="s">
        <v>78</v>
      </c>
      <c r="H2622" s="8" t="s">
        <v>3566</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3953</v>
      </c>
      <c r="AB2622" s="8" t="s">
        <v>3560</v>
      </c>
      <c r="AC2622" s="12" t="s">
        <v>87</v>
      </c>
      <c r="AD2622" s="24">
        <v>45485</v>
      </c>
      <c r="AE2622" s="24">
        <v>45485</v>
      </c>
      <c r="AF2622" s="13" t="s">
        <v>3943</v>
      </c>
      <c r="AG2622" s="3"/>
      <c r="AH2622" s="3"/>
    </row>
    <row r="2623" spans="1:34" ht="90" customHeight="1" x14ac:dyDescent="0.25">
      <c r="A2623" s="6">
        <v>2024</v>
      </c>
      <c r="B2623" s="7">
        <v>45444</v>
      </c>
      <c r="C2623" s="7">
        <v>45473</v>
      </c>
      <c r="D2623" s="8" t="s">
        <v>3567</v>
      </c>
      <c r="E2623" s="8">
        <v>2880</v>
      </c>
      <c r="F2623" s="8" t="s">
        <v>3560</v>
      </c>
      <c r="G2623" s="10" t="s">
        <v>78</v>
      </c>
      <c r="H2623" s="8" t="s">
        <v>3564</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3953</v>
      </c>
      <c r="AB2623" s="8" t="s">
        <v>3560</v>
      </c>
      <c r="AC2623" s="12" t="s">
        <v>87</v>
      </c>
      <c r="AD2623" s="24">
        <v>45485</v>
      </c>
      <c r="AE2623" s="24">
        <v>45485</v>
      </c>
      <c r="AF2623" s="13" t="s">
        <v>3943</v>
      </c>
      <c r="AG2623" s="3"/>
      <c r="AH2623" s="3"/>
    </row>
    <row r="2624" spans="1:34" ht="90" customHeight="1" x14ac:dyDescent="0.25">
      <c r="A2624" s="6">
        <v>2024</v>
      </c>
      <c r="B2624" s="7">
        <v>45444</v>
      </c>
      <c r="C2624" s="7">
        <v>45473</v>
      </c>
      <c r="D2624" s="8" t="s">
        <v>3568</v>
      </c>
      <c r="E2624" s="8">
        <v>2881</v>
      </c>
      <c r="F2624" s="8" t="s">
        <v>488</v>
      </c>
      <c r="G2624" s="10" t="s">
        <v>78</v>
      </c>
      <c r="H2624" s="8" t="s">
        <v>3569</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3953</v>
      </c>
      <c r="AB2624" s="8" t="s">
        <v>488</v>
      </c>
      <c r="AC2624" s="12" t="s">
        <v>87</v>
      </c>
      <c r="AD2624" s="24">
        <v>45485</v>
      </c>
      <c r="AE2624" s="24">
        <v>45485</v>
      </c>
      <c r="AF2624" s="13" t="s">
        <v>3943</v>
      </c>
      <c r="AG2624" s="3"/>
      <c r="AH2624" s="3"/>
    </row>
    <row r="2625" spans="1:34" ht="90" customHeight="1" x14ac:dyDescent="0.25">
      <c r="A2625" s="6">
        <v>2024</v>
      </c>
      <c r="B2625" s="7">
        <v>45444</v>
      </c>
      <c r="C2625" s="7">
        <v>45473</v>
      </c>
      <c r="D2625" s="8" t="s">
        <v>453</v>
      </c>
      <c r="E2625" s="8">
        <v>2882</v>
      </c>
      <c r="F2625" s="8" t="s">
        <v>86</v>
      </c>
      <c r="G2625" s="10" t="s">
        <v>78</v>
      </c>
      <c r="H2625" s="8" t="s">
        <v>3570</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3571</v>
      </c>
      <c r="Z2625" s="10" t="s">
        <v>85</v>
      </c>
      <c r="AA2625" s="10" t="s">
        <v>3953</v>
      </c>
      <c r="AB2625" s="8" t="s">
        <v>86</v>
      </c>
      <c r="AC2625" s="12" t="s">
        <v>87</v>
      </c>
      <c r="AD2625" s="24">
        <v>45485</v>
      </c>
      <c r="AE2625" s="24">
        <v>45485</v>
      </c>
      <c r="AF2625" s="13" t="s">
        <v>3943</v>
      </c>
      <c r="AG2625" s="3"/>
      <c r="AH2625" s="3"/>
    </row>
    <row r="2626" spans="1:34" ht="90" customHeight="1" x14ac:dyDescent="0.25">
      <c r="A2626" s="6">
        <v>2024</v>
      </c>
      <c r="B2626" s="7">
        <v>45444</v>
      </c>
      <c r="C2626" s="7">
        <v>45473</v>
      </c>
      <c r="D2626" s="8" t="s">
        <v>178</v>
      </c>
      <c r="E2626" s="8">
        <v>2883</v>
      </c>
      <c r="F2626" s="8" t="s">
        <v>345</v>
      </c>
      <c r="G2626" s="10" t="s">
        <v>78</v>
      </c>
      <c r="H2626" s="8" t="s">
        <v>3572</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3573</v>
      </c>
      <c r="Z2626" s="10" t="s">
        <v>85</v>
      </c>
      <c r="AA2626" s="10" t="s">
        <v>3953</v>
      </c>
      <c r="AB2626" s="8" t="s">
        <v>345</v>
      </c>
      <c r="AC2626" s="12" t="s">
        <v>87</v>
      </c>
      <c r="AD2626" s="24">
        <v>45485</v>
      </c>
      <c r="AE2626" s="24">
        <v>45485</v>
      </c>
      <c r="AF2626" s="13" t="s">
        <v>3943</v>
      </c>
      <c r="AG2626" s="3"/>
      <c r="AH2626" s="3"/>
    </row>
    <row r="2627" spans="1:34" ht="90" customHeight="1" x14ac:dyDescent="0.25">
      <c r="A2627" s="6">
        <v>2024</v>
      </c>
      <c r="B2627" s="7">
        <v>45444</v>
      </c>
      <c r="C2627" s="7">
        <v>45473</v>
      </c>
      <c r="D2627" s="8" t="s">
        <v>3574</v>
      </c>
      <c r="E2627" s="8">
        <v>2884</v>
      </c>
      <c r="F2627" s="8" t="s">
        <v>582</v>
      </c>
      <c r="G2627" s="10" t="s">
        <v>78</v>
      </c>
      <c r="H2627" s="8" t="s">
        <v>3575</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3953</v>
      </c>
      <c r="AB2627" s="8" t="s">
        <v>582</v>
      </c>
      <c r="AC2627" s="12" t="s">
        <v>87</v>
      </c>
      <c r="AD2627" s="24">
        <v>45485</v>
      </c>
      <c r="AE2627" s="24">
        <v>45485</v>
      </c>
      <c r="AF2627" s="13" t="s">
        <v>3943</v>
      </c>
      <c r="AG2627" s="3"/>
      <c r="AH2627" s="3"/>
    </row>
    <row r="2628" spans="1:34" ht="90" customHeight="1" x14ac:dyDescent="0.25">
      <c r="A2628" s="6">
        <v>2024</v>
      </c>
      <c r="B2628" s="7">
        <v>45444</v>
      </c>
      <c r="C2628" s="7">
        <v>45473</v>
      </c>
      <c r="D2628" s="8" t="s">
        <v>3576</v>
      </c>
      <c r="E2628" s="8">
        <v>2885</v>
      </c>
      <c r="F2628" s="8" t="s">
        <v>238</v>
      </c>
      <c r="G2628" s="10" t="s">
        <v>78</v>
      </c>
      <c r="H2628" s="8" t="s">
        <v>3577</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3953</v>
      </c>
      <c r="AB2628" s="8" t="s">
        <v>238</v>
      </c>
      <c r="AC2628" s="12" t="s">
        <v>87</v>
      </c>
      <c r="AD2628" s="24">
        <v>45485</v>
      </c>
      <c r="AE2628" s="24">
        <v>45485</v>
      </c>
      <c r="AF2628" s="13" t="s">
        <v>3943</v>
      </c>
      <c r="AG2628" s="3"/>
      <c r="AH2628" s="3"/>
    </row>
    <row r="2629" spans="1:34" ht="90" customHeight="1" x14ac:dyDescent="0.25">
      <c r="A2629" s="6">
        <v>2024</v>
      </c>
      <c r="B2629" s="7">
        <v>45444</v>
      </c>
      <c r="C2629" s="7">
        <v>45473</v>
      </c>
      <c r="D2629" s="8" t="s">
        <v>3578</v>
      </c>
      <c r="E2629" s="8">
        <v>2886</v>
      </c>
      <c r="F2629" s="8" t="s">
        <v>3579</v>
      </c>
      <c r="G2629" s="10" t="s">
        <v>78</v>
      </c>
      <c r="H2629" s="8" t="s">
        <v>3580</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3953</v>
      </c>
      <c r="AB2629" s="8" t="s">
        <v>3579</v>
      </c>
      <c r="AC2629" s="12" t="s">
        <v>87</v>
      </c>
      <c r="AD2629" s="24">
        <v>45485</v>
      </c>
      <c r="AE2629" s="24">
        <v>45485</v>
      </c>
      <c r="AF2629" s="13" t="s">
        <v>3943</v>
      </c>
      <c r="AG2629" s="3"/>
      <c r="AH2629" s="3"/>
    </row>
    <row r="2630" spans="1:34" ht="90" customHeight="1" x14ac:dyDescent="0.25">
      <c r="A2630" s="6">
        <v>2024</v>
      </c>
      <c r="B2630" s="7">
        <v>45444</v>
      </c>
      <c r="C2630" s="7">
        <v>45473</v>
      </c>
      <c r="D2630" s="8" t="s">
        <v>3581</v>
      </c>
      <c r="E2630" s="8">
        <v>2887</v>
      </c>
      <c r="F2630" s="8" t="s">
        <v>210</v>
      </c>
      <c r="G2630" s="10" t="s">
        <v>78</v>
      </c>
      <c r="H2630" s="8" t="s">
        <v>3582</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3942</v>
      </c>
      <c r="Z2630" s="10" t="s">
        <v>85</v>
      </c>
      <c r="AA2630" s="10" t="s">
        <v>3953</v>
      </c>
      <c r="AB2630" s="8" t="s">
        <v>210</v>
      </c>
      <c r="AC2630" s="12" t="s">
        <v>87</v>
      </c>
      <c r="AD2630" s="24">
        <v>45485</v>
      </c>
      <c r="AE2630" s="24">
        <v>45485</v>
      </c>
      <c r="AF2630" s="13" t="s">
        <v>88</v>
      </c>
      <c r="AG2630" s="3"/>
      <c r="AH2630" s="3"/>
    </row>
    <row r="2631" spans="1:34" ht="90" customHeight="1" x14ac:dyDescent="0.25">
      <c r="A2631" s="6">
        <v>2024</v>
      </c>
      <c r="B2631" s="7">
        <v>45444</v>
      </c>
      <c r="C2631" s="7">
        <v>45473</v>
      </c>
      <c r="D2631" s="8" t="s">
        <v>3583</v>
      </c>
      <c r="E2631" s="8">
        <v>2888</v>
      </c>
      <c r="F2631" s="8" t="s">
        <v>255</v>
      </c>
      <c r="G2631" s="10" t="s">
        <v>78</v>
      </c>
      <c r="H2631" s="8" t="s">
        <v>1167</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3584</v>
      </c>
      <c r="Z2631" s="10" t="s">
        <v>85</v>
      </c>
      <c r="AA2631" s="10" t="s">
        <v>3953</v>
      </c>
      <c r="AB2631" s="8" t="s">
        <v>255</v>
      </c>
      <c r="AC2631" s="12" t="s">
        <v>87</v>
      </c>
      <c r="AD2631" s="24">
        <v>45485</v>
      </c>
      <c r="AE2631" s="24">
        <v>45485</v>
      </c>
      <c r="AF2631" s="13" t="s">
        <v>3943</v>
      </c>
      <c r="AG2631" s="3"/>
      <c r="AH2631" s="3"/>
    </row>
    <row r="2632" spans="1:34" ht="90" customHeight="1" x14ac:dyDescent="0.25">
      <c r="A2632" s="6">
        <v>2024</v>
      </c>
      <c r="B2632" s="7">
        <v>45444</v>
      </c>
      <c r="C2632" s="7">
        <v>45473</v>
      </c>
      <c r="D2632" s="8" t="s">
        <v>3585</v>
      </c>
      <c r="E2632" s="8">
        <v>2889</v>
      </c>
      <c r="F2632" s="8" t="s">
        <v>86</v>
      </c>
      <c r="G2632" s="10" t="s">
        <v>78</v>
      </c>
      <c r="H2632" s="8" t="s">
        <v>1167</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3586</v>
      </c>
      <c r="Z2632" s="10" t="s">
        <v>85</v>
      </c>
      <c r="AA2632" s="10" t="s">
        <v>3953</v>
      </c>
      <c r="AB2632" s="8" t="s">
        <v>86</v>
      </c>
      <c r="AC2632" s="12" t="s">
        <v>87</v>
      </c>
      <c r="AD2632" s="24">
        <v>45485</v>
      </c>
      <c r="AE2632" s="24">
        <v>45485</v>
      </c>
      <c r="AF2632" s="13" t="s">
        <v>3943</v>
      </c>
      <c r="AG2632" s="3"/>
      <c r="AH2632" s="3"/>
    </row>
    <row r="2633" spans="1:34" ht="90" customHeight="1" x14ac:dyDescent="0.25">
      <c r="A2633" s="6">
        <v>2024</v>
      </c>
      <c r="B2633" s="7">
        <v>45444</v>
      </c>
      <c r="C2633" s="7">
        <v>45473</v>
      </c>
      <c r="D2633" s="8" t="s">
        <v>3587</v>
      </c>
      <c r="E2633" s="8">
        <v>2890</v>
      </c>
      <c r="F2633" s="8" t="s">
        <v>86</v>
      </c>
      <c r="G2633" s="10" t="s">
        <v>78</v>
      </c>
      <c r="H2633" s="8" t="s">
        <v>1167</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3586</v>
      </c>
      <c r="Z2633" s="10" t="s">
        <v>85</v>
      </c>
      <c r="AA2633" s="10" t="s">
        <v>3953</v>
      </c>
      <c r="AB2633" s="8" t="s">
        <v>86</v>
      </c>
      <c r="AC2633" s="12" t="s">
        <v>87</v>
      </c>
      <c r="AD2633" s="24">
        <v>45485</v>
      </c>
      <c r="AE2633" s="24">
        <v>45485</v>
      </c>
      <c r="AF2633" s="13" t="s">
        <v>3943</v>
      </c>
      <c r="AG2633" s="3"/>
      <c r="AH2633" s="3"/>
    </row>
    <row r="2634" spans="1:34" ht="90" customHeight="1" x14ac:dyDescent="0.25">
      <c r="A2634" s="6">
        <v>2024</v>
      </c>
      <c r="B2634" s="7">
        <v>45444</v>
      </c>
      <c r="C2634" s="7">
        <v>45473</v>
      </c>
      <c r="D2634" s="8" t="s">
        <v>3588</v>
      </c>
      <c r="E2634" s="8">
        <v>2891</v>
      </c>
      <c r="F2634" s="8" t="s">
        <v>93</v>
      </c>
      <c r="G2634" s="10" t="s">
        <v>78</v>
      </c>
      <c r="H2634" s="8" t="s">
        <v>1167</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3586</v>
      </c>
      <c r="Z2634" s="10" t="s">
        <v>85</v>
      </c>
      <c r="AA2634" s="10" t="s">
        <v>3953</v>
      </c>
      <c r="AB2634" s="8" t="s">
        <v>93</v>
      </c>
      <c r="AC2634" s="12" t="s">
        <v>87</v>
      </c>
      <c r="AD2634" s="24">
        <v>45485</v>
      </c>
      <c r="AE2634" s="24">
        <v>45485</v>
      </c>
      <c r="AF2634" s="13" t="s">
        <v>3943</v>
      </c>
      <c r="AG2634" s="3"/>
      <c r="AH2634" s="3"/>
    </row>
    <row r="2635" spans="1:34" ht="90" customHeight="1" x14ac:dyDescent="0.25">
      <c r="A2635" s="6">
        <v>2024</v>
      </c>
      <c r="B2635" s="7">
        <v>45444</v>
      </c>
      <c r="C2635" s="7">
        <v>45473</v>
      </c>
      <c r="D2635" s="8" t="s">
        <v>3589</v>
      </c>
      <c r="E2635" s="8">
        <v>2892</v>
      </c>
      <c r="F2635" s="8" t="s">
        <v>345</v>
      </c>
      <c r="G2635" s="10" t="s">
        <v>78</v>
      </c>
      <c r="H2635" s="8" t="s">
        <v>1167</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3953</v>
      </c>
      <c r="AB2635" s="8" t="s">
        <v>345</v>
      </c>
      <c r="AC2635" s="12" t="s">
        <v>87</v>
      </c>
      <c r="AD2635" s="24">
        <v>45485</v>
      </c>
      <c r="AE2635" s="24">
        <v>45485</v>
      </c>
      <c r="AF2635" s="13" t="s">
        <v>3943</v>
      </c>
      <c r="AG2635" s="3"/>
      <c r="AH2635" s="3"/>
    </row>
    <row r="2636" spans="1:34" ht="90" customHeight="1" x14ac:dyDescent="0.25">
      <c r="A2636" s="6">
        <v>2024</v>
      </c>
      <c r="B2636" s="7">
        <v>45444</v>
      </c>
      <c r="C2636" s="7">
        <v>45473</v>
      </c>
      <c r="D2636" s="8" t="s">
        <v>3590</v>
      </c>
      <c r="E2636" s="8">
        <v>2893</v>
      </c>
      <c r="F2636" s="8" t="s">
        <v>86</v>
      </c>
      <c r="G2636" s="10" t="s">
        <v>78</v>
      </c>
      <c r="H2636" s="8" t="s">
        <v>1167</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3586</v>
      </c>
      <c r="Z2636" s="10" t="s">
        <v>85</v>
      </c>
      <c r="AA2636" s="10" t="s">
        <v>3953</v>
      </c>
      <c r="AB2636" s="8" t="s">
        <v>86</v>
      </c>
      <c r="AC2636" s="12" t="s">
        <v>87</v>
      </c>
      <c r="AD2636" s="24">
        <v>45485</v>
      </c>
      <c r="AE2636" s="24">
        <v>45485</v>
      </c>
      <c r="AF2636" s="13" t="s">
        <v>3943</v>
      </c>
      <c r="AG2636" s="3"/>
      <c r="AH2636" s="3"/>
    </row>
    <row r="2637" spans="1:34" ht="90" customHeight="1" x14ac:dyDescent="0.25">
      <c r="A2637" s="6">
        <v>2024</v>
      </c>
      <c r="B2637" s="7">
        <v>45444</v>
      </c>
      <c r="C2637" s="7">
        <v>45473</v>
      </c>
      <c r="D2637" s="8" t="s">
        <v>453</v>
      </c>
      <c r="E2637" s="8">
        <v>2894</v>
      </c>
      <c r="F2637" s="8" t="s">
        <v>93</v>
      </c>
      <c r="G2637" s="10" t="s">
        <v>78</v>
      </c>
      <c r="H2637" s="8" t="s">
        <v>3591</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3953</v>
      </c>
      <c r="AB2637" s="8" t="s">
        <v>93</v>
      </c>
      <c r="AC2637" s="12" t="s">
        <v>87</v>
      </c>
      <c r="AD2637" s="24">
        <v>45485</v>
      </c>
      <c r="AE2637" s="24">
        <v>45485</v>
      </c>
      <c r="AF2637" s="13" t="s">
        <v>3943</v>
      </c>
      <c r="AG2637" s="3"/>
      <c r="AH2637" s="3"/>
    </row>
    <row r="2638" spans="1:34" ht="90" customHeight="1" x14ac:dyDescent="0.25">
      <c r="A2638" s="6">
        <v>2024</v>
      </c>
      <c r="B2638" s="7">
        <v>45444</v>
      </c>
      <c r="C2638" s="7">
        <v>45473</v>
      </c>
      <c r="D2638" s="8" t="s">
        <v>3592</v>
      </c>
      <c r="E2638" s="8">
        <v>2895</v>
      </c>
      <c r="F2638" s="8" t="s">
        <v>1572</v>
      </c>
      <c r="G2638" s="10" t="s">
        <v>78</v>
      </c>
      <c r="H2638" s="8" t="s">
        <v>3593</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3953</v>
      </c>
      <c r="AB2638" s="8" t="s">
        <v>1572</v>
      </c>
      <c r="AC2638" s="12" t="s">
        <v>87</v>
      </c>
      <c r="AD2638" s="24">
        <v>45485</v>
      </c>
      <c r="AE2638" s="24">
        <v>45485</v>
      </c>
      <c r="AF2638" s="13" t="s">
        <v>3943</v>
      </c>
      <c r="AG2638" s="3"/>
      <c r="AH2638" s="3"/>
    </row>
    <row r="2639" spans="1:34" ht="90" customHeight="1" x14ac:dyDescent="0.25">
      <c r="A2639" s="6">
        <v>2024</v>
      </c>
      <c r="B2639" s="7">
        <v>45444</v>
      </c>
      <c r="C2639" s="7">
        <v>45473</v>
      </c>
      <c r="D2639" s="8" t="s">
        <v>3594</v>
      </c>
      <c r="E2639" s="8">
        <v>2896</v>
      </c>
      <c r="F2639" s="8" t="s">
        <v>1572</v>
      </c>
      <c r="G2639" s="10" t="s">
        <v>78</v>
      </c>
      <c r="H2639" s="8" t="s">
        <v>1971</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3953</v>
      </c>
      <c r="AB2639" s="8" t="s">
        <v>1572</v>
      </c>
      <c r="AC2639" s="12" t="s">
        <v>87</v>
      </c>
      <c r="AD2639" s="24">
        <v>45485</v>
      </c>
      <c r="AE2639" s="24">
        <v>45485</v>
      </c>
      <c r="AF2639" s="13" t="s">
        <v>3943</v>
      </c>
      <c r="AG2639" s="3"/>
      <c r="AH2639" s="3"/>
    </row>
    <row r="2640" spans="1:34" ht="90" customHeight="1" x14ac:dyDescent="0.25">
      <c r="A2640" s="6">
        <v>2024</v>
      </c>
      <c r="B2640" s="7">
        <v>45444</v>
      </c>
      <c r="C2640" s="7">
        <v>45473</v>
      </c>
      <c r="D2640" s="8" t="s">
        <v>3595</v>
      </c>
      <c r="E2640" s="8">
        <v>2897</v>
      </c>
      <c r="F2640" s="8" t="s">
        <v>1572</v>
      </c>
      <c r="G2640" s="10" t="s">
        <v>78</v>
      </c>
      <c r="H2640" s="8" t="s">
        <v>3596</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3953</v>
      </c>
      <c r="AB2640" s="8" t="s">
        <v>1572</v>
      </c>
      <c r="AC2640" s="12" t="s">
        <v>87</v>
      </c>
      <c r="AD2640" s="24">
        <v>45485</v>
      </c>
      <c r="AE2640" s="24">
        <v>45485</v>
      </c>
      <c r="AF2640" s="13" t="s">
        <v>3943</v>
      </c>
      <c r="AG2640" s="3"/>
      <c r="AH2640" s="3"/>
    </row>
    <row r="2641" spans="1:34" ht="90" customHeight="1" x14ac:dyDescent="0.25">
      <c r="A2641" s="6">
        <v>2024</v>
      </c>
      <c r="B2641" s="7">
        <v>45444</v>
      </c>
      <c r="C2641" s="7">
        <v>45473</v>
      </c>
      <c r="D2641" s="8" t="s">
        <v>3597</v>
      </c>
      <c r="E2641" s="8">
        <v>2898</v>
      </c>
      <c r="F2641" s="8" t="s">
        <v>1572</v>
      </c>
      <c r="G2641" s="10" t="s">
        <v>78</v>
      </c>
      <c r="H2641" s="8" t="s">
        <v>3598</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3953</v>
      </c>
      <c r="AB2641" s="8" t="s">
        <v>1572</v>
      </c>
      <c r="AC2641" s="12" t="s">
        <v>87</v>
      </c>
      <c r="AD2641" s="24">
        <v>45485</v>
      </c>
      <c r="AE2641" s="24">
        <v>45485</v>
      </c>
      <c r="AF2641" s="13" t="s">
        <v>3943</v>
      </c>
      <c r="AG2641" s="3"/>
      <c r="AH2641" s="3"/>
    </row>
    <row r="2642" spans="1:34" ht="90" customHeight="1" x14ac:dyDescent="0.25">
      <c r="A2642" s="6">
        <v>2024</v>
      </c>
      <c r="B2642" s="7">
        <v>45444</v>
      </c>
      <c r="C2642" s="7">
        <v>45473</v>
      </c>
      <c r="D2642" s="8" t="s">
        <v>3599</v>
      </c>
      <c r="E2642" s="8">
        <v>2899</v>
      </c>
      <c r="F2642" s="8" t="s">
        <v>1572</v>
      </c>
      <c r="G2642" s="10" t="s">
        <v>78</v>
      </c>
      <c r="H2642" s="8" t="s">
        <v>3600</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3953</v>
      </c>
      <c r="AB2642" s="8" t="s">
        <v>1572</v>
      </c>
      <c r="AC2642" s="12" t="s">
        <v>87</v>
      </c>
      <c r="AD2642" s="24">
        <v>45485</v>
      </c>
      <c r="AE2642" s="24">
        <v>45485</v>
      </c>
      <c r="AF2642" s="13" t="s">
        <v>3943</v>
      </c>
      <c r="AG2642" s="3"/>
      <c r="AH2642" s="3"/>
    </row>
    <row r="2643" spans="1:34" ht="90" customHeight="1" x14ac:dyDescent="0.25">
      <c r="A2643" s="6">
        <v>2024</v>
      </c>
      <c r="B2643" s="7">
        <v>45444</v>
      </c>
      <c r="C2643" s="7">
        <v>45473</v>
      </c>
      <c r="D2643" s="8" t="s">
        <v>3601</v>
      </c>
      <c r="E2643" s="8">
        <v>2900</v>
      </c>
      <c r="F2643" s="8" t="s">
        <v>86</v>
      </c>
      <c r="G2643" s="10" t="s">
        <v>78</v>
      </c>
      <c r="H2643" s="8" t="s">
        <v>3591</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3602</v>
      </c>
      <c r="Z2643" s="10" t="s">
        <v>85</v>
      </c>
      <c r="AA2643" s="10" t="s">
        <v>3953</v>
      </c>
      <c r="AB2643" s="8" t="s">
        <v>86</v>
      </c>
      <c r="AC2643" s="12" t="s">
        <v>87</v>
      </c>
      <c r="AD2643" s="24">
        <v>45485</v>
      </c>
      <c r="AE2643" s="24">
        <v>45485</v>
      </c>
      <c r="AF2643" s="13" t="s">
        <v>3943</v>
      </c>
      <c r="AG2643" s="3"/>
      <c r="AH2643" s="3"/>
    </row>
    <row r="2644" spans="1:34" ht="90" customHeight="1" x14ac:dyDescent="0.25">
      <c r="A2644" s="6">
        <v>2024</v>
      </c>
      <c r="B2644" s="7">
        <v>45444</v>
      </c>
      <c r="C2644" s="7">
        <v>45473</v>
      </c>
      <c r="D2644" s="8" t="s">
        <v>3603</v>
      </c>
      <c r="E2644" s="8">
        <v>2901</v>
      </c>
      <c r="F2644" s="8" t="s">
        <v>1572</v>
      </c>
      <c r="G2644" s="10" t="s">
        <v>78</v>
      </c>
      <c r="H2644" s="8" t="s">
        <v>3604</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3953</v>
      </c>
      <c r="AB2644" s="8" t="s">
        <v>1572</v>
      </c>
      <c r="AC2644" s="12" t="s">
        <v>87</v>
      </c>
      <c r="AD2644" s="24">
        <v>45485</v>
      </c>
      <c r="AE2644" s="24">
        <v>45485</v>
      </c>
      <c r="AF2644" s="13" t="s">
        <v>3943</v>
      </c>
      <c r="AG2644" s="3"/>
      <c r="AH2644" s="3"/>
    </row>
    <row r="2645" spans="1:34" ht="90" customHeight="1" x14ac:dyDescent="0.25">
      <c r="A2645" s="6">
        <v>2024</v>
      </c>
      <c r="B2645" s="7">
        <v>45444</v>
      </c>
      <c r="C2645" s="7">
        <v>45473</v>
      </c>
      <c r="D2645" s="8" t="s">
        <v>3603</v>
      </c>
      <c r="E2645" s="8">
        <v>2902</v>
      </c>
      <c r="F2645" s="8" t="s">
        <v>1572</v>
      </c>
      <c r="G2645" s="10" t="s">
        <v>78</v>
      </c>
      <c r="H2645" s="8" t="s">
        <v>3604</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3953</v>
      </c>
      <c r="AB2645" s="8" t="s">
        <v>1572</v>
      </c>
      <c r="AC2645" s="12" t="s">
        <v>87</v>
      </c>
      <c r="AD2645" s="24">
        <v>45485</v>
      </c>
      <c r="AE2645" s="24">
        <v>45485</v>
      </c>
      <c r="AF2645" s="13" t="s">
        <v>3943</v>
      </c>
      <c r="AG2645" s="3"/>
      <c r="AH2645" s="3"/>
    </row>
    <row r="2646" spans="1:34" ht="90" customHeight="1" x14ac:dyDescent="0.25">
      <c r="A2646" s="6">
        <v>2024</v>
      </c>
      <c r="B2646" s="7">
        <v>45444</v>
      </c>
      <c r="C2646" s="7">
        <v>45473</v>
      </c>
      <c r="D2646" s="8" t="s">
        <v>3605</v>
      </c>
      <c r="E2646" s="8">
        <v>2903</v>
      </c>
      <c r="F2646" s="8" t="s">
        <v>1572</v>
      </c>
      <c r="G2646" s="10" t="s">
        <v>78</v>
      </c>
      <c r="H2646" s="8" t="s">
        <v>3606</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3953</v>
      </c>
      <c r="AB2646" s="8" t="s">
        <v>1572</v>
      </c>
      <c r="AC2646" s="12" t="s">
        <v>87</v>
      </c>
      <c r="AD2646" s="24">
        <v>45485</v>
      </c>
      <c r="AE2646" s="24">
        <v>45485</v>
      </c>
      <c r="AF2646" s="13" t="s">
        <v>3943</v>
      </c>
      <c r="AG2646" s="3"/>
      <c r="AH2646" s="3"/>
    </row>
    <row r="2647" spans="1:34" ht="90" customHeight="1" x14ac:dyDescent="0.25">
      <c r="A2647" s="6">
        <v>2024</v>
      </c>
      <c r="B2647" s="7">
        <v>45444</v>
      </c>
      <c r="C2647" s="7">
        <v>45473</v>
      </c>
      <c r="D2647" s="8" t="s">
        <v>3607</v>
      </c>
      <c r="E2647" s="8">
        <v>2904</v>
      </c>
      <c r="F2647" s="8" t="s">
        <v>1572</v>
      </c>
      <c r="G2647" s="10" t="s">
        <v>78</v>
      </c>
      <c r="H2647" s="8" t="s">
        <v>3606</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3953</v>
      </c>
      <c r="AB2647" s="8" t="s">
        <v>1572</v>
      </c>
      <c r="AC2647" s="12" t="s">
        <v>87</v>
      </c>
      <c r="AD2647" s="24">
        <v>45485</v>
      </c>
      <c r="AE2647" s="24">
        <v>45485</v>
      </c>
      <c r="AF2647" s="13" t="s">
        <v>3943</v>
      </c>
      <c r="AG2647" s="3"/>
      <c r="AH2647" s="3"/>
    </row>
    <row r="2648" spans="1:34" ht="90" customHeight="1" x14ac:dyDescent="0.25">
      <c r="A2648" s="6">
        <v>2024</v>
      </c>
      <c r="B2648" s="7">
        <v>45444</v>
      </c>
      <c r="C2648" s="7">
        <v>45473</v>
      </c>
      <c r="D2648" s="8" t="s">
        <v>3608</v>
      </c>
      <c r="E2648" s="8">
        <v>2905</v>
      </c>
      <c r="F2648" s="8" t="s">
        <v>1572</v>
      </c>
      <c r="G2648" s="10" t="s">
        <v>78</v>
      </c>
      <c r="H2648" s="8" t="s">
        <v>3609</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3953</v>
      </c>
      <c r="AB2648" s="8" t="s">
        <v>1572</v>
      </c>
      <c r="AC2648" s="12" t="s">
        <v>87</v>
      </c>
      <c r="AD2648" s="24">
        <v>45485</v>
      </c>
      <c r="AE2648" s="24">
        <v>45485</v>
      </c>
      <c r="AF2648" s="13" t="s">
        <v>3943</v>
      </c>
      <c r="AG2648" s="3"/>
      <c r="AH2648" s="3"/>
    </row>
    <row r="2649" spans="1:34" ht="90" customHeight="1" x14ac:dyDescent="0.25">
      <c r="A2649" s="6">
        <v>2024</v>
      </c>
      <c r="B2649" s="7">
        <v>45444</v>
      </c>
      <c r="C2649" s="7">
        <v>45473</v>
      </c>
      <c r="D2649" s="8" t="s">
        <v>3610</v>
      </c>
      <c r="E2649" s="8">
        <v>2906</v>
      </c>
      <c r="F2649" s="8" t="s">
        <v>1572</v>
      </c>
      <c r="G2649" s="10" t="s">
        <v>78</v>
      </c>
      <c r="H2649" s="8" t="s">
        <v>3609</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3953</v>
      </c>
      <c r="AB2649" s="8" t="s">
        <v>1572</v>
      </c>
      <c r="AC2649" s="12" t="s">
        <v>87</v>
      </c>
      <c r="AD2649" s="24">
        <v>45485</v>
      </c>
      <c r="AE2649" s="24">
        <v>45485</v>
      </c>
      <c r="AF2649" s="13" t="s">
        <v>3943</v>
      </c>
      <c r="AG2649" s="3"/>
      <c r="AH2649" s="3"/>
    </row>
    <row r="2650" spans="1:34" ht="90" customHeight="1" x14ac:dyDescent="0.25">
      <c r="A2650" s="6">
        <v>2024</v>
      </c>
      <c r="B2650" s="7">
        <v>45444</v>
      </c>
      <c r="C2650" s="7">
        <v>45473</v>
      </c>
      <c r="D2650" s="8" t="s">
        <v>3611</v>
      </c>
      <c r="E2650" s="8">
        <v>2907</v>
      </c>
      <c r="F2650" s="8" t="s">
        <v>86</v>
      </c>
      <c r="G2650" s="10" t="s">
        <v>78</v>
      </c>
      <c r="H2650" s="8" t="s">
        <v>3612</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3953</v>
      </c>
      <c r="AB2650" s="8" t="s">
        <v>86</v>
      </c>
      <c r="AC2650" s="12" t="s">
        <v>87</v>
      </c>
      <c r="AD2650" s="24">
        <v>45485</v>
      </c>
      <c r="AE2650" s="24">
        <v>45485</v>
      </c>
      <c r="AF2650" s="13" t="s">
        <v>3943</v>
      </c>
      <c r="AG2650" s="3"/>
      <c r="AH2650" s="3"/>
    </row>
    <row r="2651" spans="1:34" ht="90" customHeight="1" x14ac:dyDescent="0.25">
      <c r="A2651" s="6">
        <v>2024</v>
      </c>
      <c r="B2651" s="7">
        <v>45444</v>
      </c>
      <c r="C2651" s="7">
        <v>45473</v>
      </c>
      <c r="D2651" s="8" t="s">
        <v>3611</v>
      </c>
      <c r="E2651" s="8">
        <v>2908</v>
      </c>
      <c r="F2651" s="8" t="s">
        <v>1572</v>
      </c>
      <c r="G2651" s="10" t="s">
        <v>78</v>
      </c>
      <c r="H2651" s="8" t="s">
        <v>3612</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3953</v>
      </c>
      <c r="AB2651" s="8" t="s">
        <v>1572</v>
      </c>
      <c r="AC2651" s="12" t="s">
        <v>87</v>
      </c>
      <c r="AD2651" s="24">
        <v>45485</v>
      </c>
      <c r="AE2651" s="24">
        <v>45485</v>
      </c>
      <c r="AF2651" s="13" t="s">
        <v>3943</v>
      </c>
      <c r="AG2651" s="3"/>
      <c r="AH2651" s="3"/>
    </row>
    <row r="2652" spans="1:34" ht="90" customHeight="1" x14ac:dyDescent="0.25">
      <c r="A2652" s="6">
        <v>2024</v>
      </c>
      <c r="B2652" s="7">
        <v>45444</v>
      </c>
      <c r="C2652" s="7">
        <v>45473</v>
      </c>
      <c r="D2652" s="8" t="s">
        <v>3613</v>
      </c>
      <c r="E2652" s="8">
        <v>2909</v>
      </c>
      <c r="F2652" s="8" t="s">
        <v>93</v>
      </c>
      <c r="G2652" s="10" t="s">
        <v>78</v>
      </c>
      <c r="H2652" s="8" t="s">
        <v>3614</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3615</v>
      </c>
      <c r="Z2652" s="10" t="s">
        <v>85</v>
      </c>
      <c r="AA2652" s="10" t="s">
        <v>3953</v>
      </c>
      <c r="AB2652" s="8" t="s">
        <v>93</v>
      </c>
      <c r="AC2652" s="12" t="s">
        <v>87</v>
      </c>
      <c r="AD2652" s="24">
        <v>45485</v>
      </c>
      <c r="AE2652" s="24">
        <v>45485</v>
      </c>
      <c r="AF2652" s="13" t="s">
        <v>3943</v>
      </c>
      <c r="AG2652" s="3"/>
      <c r="AH2652" s="3"/>
    </row>
    <row r="2653" spans="1:34" ht="90" customHeight="1" x14ac:dyDescent="0.25">
      <c r="A2653" s="6">
        <v>2024</v>
      </c>
      <c r="B2653" s="7">
        <v>45444</v>
      </c>
      <c r="C2653" s="7">
        <v>45473</v>
      </c>
      <c r="D2653" s="8" t="s">
        <v>3616</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3617</v>
      </c>
      <c r="Z2653" s="10" t="s">
        <v>85</v>
      </c>
      <c r="AA2653" s="10" t="s">
        <v>3953</v>
      </c>
      <c r="AB2653" s="8" t="s">
        <v>93</v>
      </c>
      <c r="AC2653" s="12" t="s">
        <v>87</v>
      </c>
      <c r="AD2653" s="24">
        <v>45485</v>
      </c>
      <c r="AE2653" s="24">
        <v>45485</v>
      </c>
      <c r="AF2653" s="13" t="s">
        <v>3943</v>
      </c>
      <c r="AG2653" s="3"/>
      <c r="AH2653" s="3"/>
    </row>
    <row r="2654" spans="1:34" ht="90" customHeight="1" x14ac:dyDescent="0.25">
      <c r="A2654" s="6">
        <v>2024</v>
      </c>
      <c r="B2654" s="7">
        <v>45444</v>
      </c>
      <c r="C2654" s="7">
        <v>45473</v>
      </c>
      <c r="D2654" s="8" t="s">
        <v>3618</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3953</v>
      </c>
      <c r="AB2654" s="8" t="s">
        <v>93</v>
      </c>
      <c r="AC2654" s="12" t="s">
        <v>87</v>
      </c>
      <c r="AD2654" s="24">
        <v>45485</v>
      </c>
      <c r="AE2654" s="24">
        <v>45485</v>
      </c>
      <c r="AF2654" s="13" t="s">
        <v>3943</v>
      </c>
      <c r="AG2654" s="3"/>
      <c r="AH2654" s="3"/>
    </row>
    <row r="2655" spans="1:34" ht="90" customHeight="1" x14ac:dyDescent="0.25">
      <c r="A2655" s="6">
        <v>2024</v>
      </c>
      <c r="B2655" s="7">
        <v>45444</v>
      </c>
      <c r="C2655" s="7">
        <v>45473</v>
      </c>
      <c r="D2655" s="8" t="s">
        <v>3619</v>
      </c>
      <c r="E2655" s="8">
        <v>2912</v>
      </c>
      <c r="F2655" s="8" t="s">
        <v>93</v>
      </c>
      <c r="G2655" s="10" t="s">
        <v>78</v>
      </c>
      <c r="H2655" s="8" t="s">
        <v>3620</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3621</v>
      </c>
      <c r="Z2655" s="10" t="s">
        <v>85</v>
      </c>
      <c r="AA2655" s="10" t="s">
        <v>3953</v>
      </c>
      <c r="AB2655" s="8" t="s">
        <v>93</v>
      </c>
      <c r="AC2655" s="12" t="s">
        <v>87</v>
      </c>
      <c r="AD2655" s="24">
        <v>45485</v>
      </c>
      <c r="AE2655" s="24">
        <v>45485</v>
      </c>
      <c r="AF2655" s="13" t="s">
        <v>3943</v>
      </c>
      <c r="AG2655" s="3"/>
      <c r="AH2655" s="3"/>
    </row>
    <row r="2656" spans="1:34" ht="90" customHeight="1" x14ac:dyDescent="0.25">
      <c r="A2656" s="6">
        <v>2024</v>
      </c>
      <c r="B2656" s="7">
        <v>45444</v>
      </c>
      <c r="C2656" s="7">
        <v>45473</v>
      </c>
      <c r="D2656" s="8" t="s">
        <v>3622</v>
      </c>
      <c r="E2656" s="8">
        <v>2913</v>
      </c>
      <c r="F2656" s="8" t="s">
        <v>93</v>
      </c>
      <c r="G2656" s="10" t="s">
        <v>78</v>
      </c>
      <c r="H2656" s="8" t="s">
        <v>3620</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3623</v>
      </c>
      <c r="Z2656" s="10" t="s">
        <v>85</v>
      </c>
      <c r="AA2656" s="10" t="s">
        <v>3953</v>
      </c>
      <c r="AB2656" s="8" t="s">
        <v>93</v>
      </c>
      <c r="AC2656" s="12" t="s">
        <v>87</v>
      </c>
      <c r="AD2656" s="24">
        <v>45485</v>
      </c>
      <c r="AE2656" s="24">
        <v>45485</v>
      </c>
      <c r="AF2656" s="13" t="s">
        <v>3943</v>
      </c>
      <c r="AG2656" s="3"/>
      <c r="AH2656" s="3"/>
    </row>
    <row r="2657" spans="1:34" ht="90" customHeight="1" x14ac:dyDescent="0.25">
      <c r="A2657" s="6">
        <v>2024</v>
      </c>
      <c r="B2657" s="7">
        <v>45444</v>
      </c>
      <c r="C2657" s="7">
        <v>45473</v>
      </c>
      <c r="D2657" s="8" t="s">
        <v>3624</v>
      </c>
      <c r="E2657" s="8">
        <v>2914</v>
      </c>
      <c r="F2657" s="8" t="s">
        <v>93</v>
      </c>
      <c r="G2657" s="10" t="s">
        <v>78</v>
      </c>
      <c r="H2657" s="8" t="s">
        <v>3614</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3625</v>
      </c>
      <c r="Z2657" s="10" t="s">
        <v>85</v>
      </c>
      <c r="AA2657" s="10" t="s">
        <v>3953</v>
      </c>
      <c r="AB2657" s="8" t="s">
        <v>93</v>
      </c>
      <c r="AC2657" s="12" t="s">
        <v>87</v>
      </c>
      <c r="AD2657" s="24">
        <v>45485</v>
      </c>
      <c r="AE2657" s="24">
        <v>45485</v>
      </c>
      <c r="AF2657" s="13" t="s">
        <v>3943</v>
      </c>
      <c r="AG2657" s="3"/>
      <c r="AH2657" s="3"/>
    </row>
    <row r="2658" spans="1:34" ht="90" customHeight="1" x14ac:dyDescent="0.25">
      <c r="A2658" s="6">
        <v>2024</v>
      </c>
      <c r="B2658" s="7">
        <v>45444</v>
      </c>
      <c r="C2658" s="7">
        <v>45473</v>
      </c>
      <c r="D2658" s="8" t="s">
        <v>3626</v>
      </c>
      <c r="E2658" s="8">
        <v>2915</v>
      </c>
      <c r="F2658" s="8" t="s">
        <v>1572</v>
      </c>
      <c r="G2658" s="10" t="s">
        <v>78</v>
      </c>
      <c r="H2658" s="8" t="s">
        <v>3614</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3953</v>
      </c>
      <c r="AB2658" s="8" t="s">
        <v>1572</v>
      </c>
      <c r="AC2658" s="12" t="s">
        <v>87</v>
      </c>
      <c r="AD2658" s="24">
        <v>45485</v>
      </c>
      <c r="AE2658" s="24">
        <v>45485</v>
      </c>
      <c r="AF2658" s="13" t="s">
        <v>3943</v>
      </c>
      <c r="AG2658" s="3"/>
      <c r="AH2658" s="3"/>
    </row>
    <row r="2659" spans="1:34" ht="90" customHeight="1" x14ac:dyDescent="0.25">
      <c r="A2659" s="6">
        <v>2024</v>
      </c>
      <c r="B2659" s="7">
        <v>45444</v>
      </c>
      <c r="C2659" s="7">
        <v>45473</v>
      </c>
      <c r="D2659" s="8" t="s">
        <v>3626</v>
      </c>
      <c r="E2659" s="8">
        <v>2916</v>
      </c>
      <c r="F2659" s="8" t="s">
        <v>1572</v>
      </c>
      <c r="G2659" s="10" t="s">
        <v>78</v>
      </c>
      <c r="H2659" s="8" t="s">
        <v>3614</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3953</v>
      </c>
      <c r="AB2659" s="8" t="s">
        <v>1572</v>
      </c>
      <c r="AC2659" s="12" t="s">
        <v>87</v>
      </c>
      <c r="AD2659" s="24">
        <v>45485</v>
      </c>
      <c r="AE2659" s="24">
        <v>45485</v>
      </c>
      <c r="AF2659" s="13" t="s">
        <v>3943</v>
      </c>
      <c r="AG2659" s="3"/>
      <c r="AH2659" s="3"/>
    </row>
    <row r="2660" spans="1:34" ht="90" customHeight="1" x14ac:dyDescent="0.25">
      <c r="A2660" s="6">
        <v>2024</v>
      </c>
      <c r="B2660" s="7">
        <v>45444</v>
      </c>
      <c r="C2660" s="7">
        <v>45473</v>
      </c>
      <c r="D2660" s="8" t="s">
        <v>3627</v>
      </c>
      <c r="E2660" s="8">
        <v>2917</v>
      </c>
      <c r="F2660" s="8" t="s">
        <v>1572</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3953</v>
      </c>
      <c r="AB2660" s="8" t="s">
        <v>1572</v>
      </c>
      <c r="AC2660" s="12" t="s">
        <v>87</v>
      </c>
      <c r="AD2660" s="24">
        <v>45485</v>
      </c>
      <c r="AE2660" s="24">
        <v>45485</v>
      </c>
      <c r="AF2660" s="13" t="s">
        <v>3943</v>
      </c>
      <c r="AG2660" s="3"/>
      <c r="AH2660" s="3"/>
    </row>
    <row r="2661" spans="1:34" ht="90" customHeight="1" x14ac:dyDescent="0.25">
      <c r="A2661" s="6">
        <v>2024</v>
      </c>
      <c r="B2661" s="7">
        <v>45444</v>
      </c>
      <c r="C2661" s="7">
        <v>45473</v>
      </c>
      <c r="D2661" s="8" t="s">
        <v>3628</v>
      </c>
      <c r="E2661" s="8">
        <v>2918</v>
      </c>
      <c r="F2661" s="8" t="s">
        <v>1572</v>
      </c>
      <c r="G2661" s="10" t="s">
        <v>78</v>
      </c>
      <c r="H2661" s="8" t="s">
        <v>3620</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3953</v>
      </c>
      <c r="AB2661" s="8" t="s">
        <v>1572</v>
      </c>
      <c r="AC2661" s="12" t="s">
        <v>87</v>
      </c>
      <c r="AD2661" s="24">
        <v>45485</v>
      </c>
      <c r="AE2661" s="24">
        <v>45485</v>
      </c>
      <c r="AF2661" s="13" t="s">
        <v>3943</v>
      </c>
      <c r="AG2661" s="3"/>
      <c r="AH2661" s="3"/>
    </row>
    <row r="2662" spans="1:34" ht="90" customHeight="1" x14ac:dyDescent="0.25">
      <c r="A2662" s="6">
        <v>2024</v>
      </c>
      <c r="B2662" s="7">
        <v>45444</v>
      </c>
      <c r="C2662" s="7">
        <v>45473</v>
      </c>
      <c r="D2662" s="8" t="s">
        <v>3629</v>
      </c>
      <c r="E2662" s="8">
        <v>2919</v>
      </c>
      <c r="F2662" s="8" t="s">
        <v>1572</v>
      </c>
      <c r="G2662" s="10" t="s">
        <v>78</v>
      </c>
      <c r="H2662" s="8" t="s">
        <v>3620</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3953</v>
      </c>
      <c r="AB2662" s="8" t="s">
        <v>1572</v>
      </c>
      <c r="AC2662" s="12" t="s">
        <v>87</v>
      </c>
      <c r="AD2662" s="24">
        <v>45485</v>
      </c>
      <c r="AE2662" s="24">
        <v>45485</v>
      </c>
      <c r="AF2662" s="13" t="s">
        <v>3943</v>
      </c>
      <c r="AG2662" s="3"/>
      <c r="AH2662" s="3"/>
    </row>
    <row r="2663" spans="1:34" ht="90" customHeight="1" x14ac:dyDescent="0.25">
      <c r="A2663" s="6">
        <v>2024</v>
      </c>
      <c r="B2663" s="7">
        <v>45444</v>
      </c>
      <c r="C2663" s="7">
        <v>45473</v>
      </c>
      <c r="D2663" s="8" t="s">
        <v>3630</v>
      </c>
      <c r="E2663" s="8">
        <v>2920</v>
      </c>
      <c r="F2663" s="8" t="s">
        <v>1572</v>
      </c>
      <c r="G2663" s="10" t="s">
        <v>78</v>
      </c>
      <c r="H2663" s="8" t="s">
        <v>3631</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3953</v>
      </c>
      <c r="AB2663" s="8" t="s">
        <v>1572</v>
      </c>
      <c r="AC2663" s="12" t="s">
        <v>87</v>
      </c>
      <c r="AD2663" s="24">
        <v>45485</v>
      </c>
      <c r="AE2663" s="24">
        <v>45485</v>
      </c>
      <c r="AF2663" s="13" t="s">
        <v>3943</v>
      </c>
      <c r="AG2663" s="3"/>
      <c r="AH2663" s="3"/>
    </row>
    <row r="2664" spans="1:34" ht="90" customHeight="1" x14ac:dyDescent="0.25">
      <c r="A2664" s="6">
        <v>2024</v>
      </c>
      <c r="B2664" s="7">
        <v>45444</v>
      </c>
      <c r="C2664" s="7">
        <v>45473</v>
      </c>
      <c r="D2664" s="8" t="s">
        <v>3632</v>
      </c>
      <c r="E2664" s="8">
        <v>2922</v>
      </c>
      <c r="F2664" s="8" t="s">
        <v>1572</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3953</v>
      </c>
      <c r="AB2664" s="8" t="s">
        <v>1572</v>
      </c>
      <c r="AC2664" s="12" t="s">
        <v>87</v>
      </c>
      <c r="AD2664" s="24">
        <v>45485</v>
      </c>
      <c r="AE2664" s="24">
        <v>45485</v>
      </c>
      <c r="AF2664" s="13" t="s">
        <v>3943</v>
      </c>
      <c r="AG2664" s="3"/>
      <c r="AH2664" s="3"/>
    </row>
    <row r="2665" spans="1:34" ht="90" customHeight="1" x14ac:dyDescent="0.25">
      <c r="A2665" s="6">
        <v>2024</v>
      </c>
      <c r="B2665" s="7">
        <v>45444</v>
      </c>
      <c r="C2665" s="7">
        <v>45473</v>
      </c>
      <c r="D2665" s="8" t="s">
        <v>3632</v>
      </c>
      <c r="E2665" s="8">
        <v>2923</v>
      </c>
      <c r="F2665" s="8" t="s">
        <v>1572</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3953</v>
      </c>
      <c r="AB2665" s="8" t="s">
        <v>1572</v>
      </c>
      <c r="AC2665" s="12" t="s">
        <v>87</v>
      </c>
      <c r="AD2665" s="24">
        <v>45485</v>
      </c>
      <c r="AE2665" s="24">
        <v>45485</v>
      </c>
      <c r="AF2665" s="13" t="s">
        <v>3943</v>
      </c>
      <c r="AG2665" s="3"/>
      <c r="AH2665" s="3"/>
    </row>
    <row r="2666" spans="1:34" ht="90" customHeight="1" x14ac:dyDescent="0.25">
      <c r="A2666" s="6">
        <v>2024</v>
      </c>
      <c r="B2666" s="7">
        <v>45444</v>
      </c>
      <c r="C2666" s="7">
        <v>45473</v>
      </c>
      <c r="D2666" s="8" t="s">
        <v>3633</v>
      </c>
      <c r="E2666" s="8">
        <v>2924</v>
      </c>
      <c r="F2666" s="8" t="s">
        <v>1572</v>
      </c>
      <c r="G2666" s="10" t="s">
        <v>78</v>
      </c>
      <c r="H2666" s="8" t="s">
        <v>2986</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3953</v>
      </c>
      <c r="AB2666" s="8" t="s">
        <v>1572</v>
      </c>
      <c r="AC2666" s="12" t="s">
        <v>87</v>
      </c>
      <c r="AD2666" s="24">
        <v>45485</v>
      </c>
      <c r="AE2666" s="24">
        <v>45485</v>
      </c>
      <c r="AF2666" s="13" t="s">
        <v>3943</v>
      </c>
      <c r="AG2666" s="3"/>
      <c r="AH2666" s="3"/>
    </row>
    <row r="2667" spans="1:34" ht="90" customHeight="1" x14ac:dyDescent="0.25">
      <c r="A2667" s="6">
        <v>2024</v>
      </c>
      <c r="B2667" s="7">
        <v>45444</v>
      </c>
      <c r="C2667" s="7">
        <v>45473</v>
      </c>
      <c r="D2667" s="8" t="s">
        <v>3634</v>
      </c>
      <c r="E2667" s="8">
        <v>2925</v>
      </c>
      <c r="F2667" s="8" t="s">
        <v>1572</v>
      </c>
      <c r="G2667" s="10" t="s">
        <v>78</v>
      </c>
      <c r="H2667" s="8" t="s">
        <v>2976</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3953</v>
      </c>
      <c r="AB2667" s="8" t="s">
        <v>1572</v>
      </c>
      <c r="AC2667" s="12" t="s">
        <v>87</v>
      </c>
      <c r="AD2667" s="24">
        <v>45485</v>
      </c>
      <c r="AE2667" s="24">
        <v>45485</v>
      </c>
      <c r="AF2667" s="13" t="s">
        <v>3943</v>
      </c>
      <c r="AG2667" s="3"/>
      <c r="AH2667" s="3"/>
    </row>
    <row r="2668" spans="1:34" ht="90" customHeight="1" x14ac:dyDescent="0.25">
      <c r="A2668" s="6">
        <v>2024</v>
      </c>
      <c r="B2668" s="7">
        <v>45444</v>
      </c>
      <c r="C2668" s="7">
        <v>45473</v>
      </c>
      <c r="D2668" s="8" t="s">
        <v>3635</v>
      </c>
      <c r="E2668" s="8">
        <v>2926</v>
      </c>
      <c r="F2668" s="8" t="s">
        <v>1572</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3953</v>
      </c>
      <c r="AB2668" s="8" t="s">
        <v>1572</v>
      </c>
      <c r="AC2668" s="12" t="s">
        <v>87</v>
      </c>
      <c r="AD2668" s="24">
        <v>45485</v>
      </c>
      <c r="AE2668" s="24">
        <v>45485</v>
      </c>
      <c r="AF2668" s="13" t="s">
        <v>3943</v>
      </c>
      <c r="AG2668" s="3"/>
      <c r="AH2668" s="3"/>
    </row>
    <row r="2669" spans="1:34" ht="90" customHeight="1" x14ac:dyDescent="0.25">
      <c r="A2669" s="6">
        <v>2024</v>
      </c>
      <c r="B2669" s="7">
        <v>45444</v>
      </c>
      <c r="C2669" s="7">
        <v>45473</v>
      </c>
      <c r="D2669" s="8" t="s">
        <v>3636</v>
      </c>
      <c r="E2669" s="8">
        <v>2927</v>
      </c>
      <c r="F2669" s="8" t="s">
        <v>1572</v>
      </c>
      <c r="G2669" s="10" t="s">
        <v>78</v>
      </c>
      <c r="H2669" s="8" t="s">
        <v>2062</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3953</v>
      </c>
      <c r="AB2669" s="8" t="s">
        <v>1572</v>
      </c>
      <c r="AC2669" s="12" t="s">
        <v>87</v>
      </c>
      <c r="AD2669" s="24">
        <v>45485</v>
      </c>
      <c r="AE2669" s="24">
        <v>45485</v>
      </c>
      <c r="AF2669" s="13" t="s">
        <v>3943</v>
      </c>
      <c r="AG2669" s="3"/>
      <c r="AH2669" s="3"/>
    </row>
    <row r="2670" spans="1:34" ht="90" customHeight="1" x14ac:dyDescent="0.25">
      <c r="A2670" s="6">
        <v>2024</v>
      </c>
      <c r="B2670" s="7">
        <v>45444</v>
      </c>
      <c r="C2670" s="7">
        <v>45473</v>
      </c>
      <c r="D2670" s="8" t="s">
        <v>3637</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3638</v>
      </c>
      <c r="Z2670" s="10" t="s">
        <v>85</v>
      </c>
      <c r="AA2670" s="10" t="s">
        <v>3953</v>
      </c>
      <c r="AB2670" s="8" t="s">
        <v>86</v>
      </c>
      <c r="AC2670" s="12" t="s">
        <v>87</v>
      </c>
      <c r="AD2670" s="24">
        <v>45485</v>
      </c>
      <c r="AE2670" s="24">
        <v>45485</v>
      </c>
      <c r="AF2670" s="13" t="s">
        <v>3943</v>
      </c>
      <c r="AG2670" s="3"/>
      <c r="AH2670" s="3"/>
    </row>
    <row r="2671" spans="1:34" ht="90" customHeight="1" x14ac:dyDescent="0.25">
      <c r="A2671" s="6">
        <v>2024</v>
      </c>
      <c r="B2671" s="7">
        <v>45444</v>
      </c>
      <c r="C2671" s="7">
        <v>45473</v>
      </c>
      <c r="D2671" s="8" t="s">
        <v>3639</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3953</v>
      </c>
      <c r="AB2671" s="8" t="s">
        <v>93</v>
      </c>
      <c r="AC2671" s="12" t="s">
        <v>87</v>
      </c>
      <c r="AD2671" s="24">
        <v>45485</v>
      </c>
      <c r="AE2671" s="24">
        <v>45485</v>
      </c>
      <c r="AF2671" s="13" t="s">
        <v>3943</v>
      </c>
      <c r="AG2671" s="3"/>
      <c r="AH2671" s="3"/>
    </row>
    <row r="2672" spans="1:34" ht="90" customHeight="1" x14ac:dyDescent="0.25">
      <c r="A2672" s="6">
        <v>2024</v>
      </c>
      <c r="B2672" s="7">
        <v>45444</v>
      </c>
      <c r="C2672" s="7">
        <v>45473</v>
      </c>
      <c r="D2672" s="8" t="s">
        <v>3640</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3641</v>
      </c>
      <c r="Z2672" s="10" t="s">
        <v>85</v>
      </c>
      <c r="AA2672" s="10" t="s">
        <v>3953</v>
      </c>
      <c r="AB2672" s="8" t="s">
        <v>93</v>
      </c>
      <c r="AC2672" s="12" t="s">
        <v>87</v>
      </c>
      <c r="AD2672" s="24">
        <v>45485</v>
      </c>
      <c r="AE2672" s="24">
        <v>45485</v>
      </c>
      <c r="AF2672" s="13" t="s">
        <v>3943</v>
      </c>
      <c r="AG2672" s="3"/>
      <c r="AH2672" s="3"/>
    </row>
    <row r="2673" spans="1:34" ht="90" customHeight="1" x14ac:dyDescent="0.25">
      <c r="A2673" s="6">
        <v>2024</v>
      </c>
      <c r="B2673" s="7">
        <v>45444</v>
      </c>
      <c r="C2673" s="7">
        <v>45473</v>
      </c>
      <c r="D2673" s="8" t="s">
        <v>3642</v>
      </c>
      <c r="E2673" s="8">
        <v>2931</v>
      </c>
      <c r="F2673" s="8" t="s">
        <v>93</v>
      </c>
      <c r="G2673" s="10" t="s">
        <v>78</v>
      </c>
      <c r="H2673" s="8" t="s">
        <v>2652</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3641</v>
      </c>
      <c r="Z2673" s="10" t="s">
        <v>85</v>
      </c>
      <c r="AA2673" s="10" t="s">
        <v>3953</v>
      </c>
      <c r="AB2673" s="8" t="s">
        <v>93</v>
      </c>
      <c r="AC2673" s="12" t="s">
        <v>87</v>
      </c>
      <c r="AD2673" s="24">
        <v>45485</v>
      </c>
      <c r="AE2673" s="24">
        <v>45485</v>
      </c>
      <c r="AF2673" s="13" t="s">
        <v>3943</v>
      </c>
      <c r="AG2673" s="3"/>
      <c r="AH2673" s="3"/>
    </row>
    <row r="2674" spans="1:34" ht="90" customHeight="1" x14ac:dyDescent="0.25">
      <c r="A2674" s="6">
        <v>2024</v>
      </c>
      <c r="B2674" s="7">
        <v>45444</v>
      </c>
      <c r="C2674" s="7">
        <v>45473</v>
      </c>
      <c r="D2674" s="8" t="s">
        <v>3643</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3953</v>
      </c>
      <c r="AB2674" s="8" t="s">
        <v>93</v>
      </c>
      <c r="AC2674" s="12" t="s">
        <v>87</v>
      </c>
      <c r="AD2674" s="24">
        <v>45485</v>
      </c>
      <c r="AE2674" s="24">
        <v>45485</v>
      </c>
      <c r="AF2674" s="13" t="s">
        <v>3943</v>
      </c>
      <c r="AG2674" s="3"/>
      <c r="AH2674" s="3"/>
    </row>
    <row r="2675" spans="1:34" ht="90" customHeight="1" x14ac:dyDescent="0.25">
      <c r="A2675" s="6">
        <v>2024</v>
      </c>
      <c r="B2675" s="7">
        <v>45444</v>
      </c>
      <c r="C2675" s="7">
        <v>45473</v>
      </c>
      <c r="D2675" s="8" t="s">
        <v>3644</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3942</v>
      </c>
      <c r="Z2675" s="10" t="s">
        <v>85</v>
      </c>
      <c r="AA2675" s="10" t="s">
        <v>3953</v>
      </c>
      <c r="AB2675" s="8" t="s">
        <v>93</v>
      </c>
      <c r="AC2675" s="12" t="s">
        <v>87</v>
      </c>
      <c r="AD2675" s="24">
        <v>45485</v>
      </c>
      <c r="AE2675" s="24">
        <v>45485</v>
      </c>
      <c r="AF2675" s="13" t="s">
        <v>88</v>
      </c>
      <c r="AG2675" s="3"/>
      <c r="AH2675" s="3"/>
    </row>
    <row r="2676" spans="1:34" ht="90" customHeight="1" x14ac:dyDescent="0.25">
      <c r="A2676" s="6">
        <v>2024</v>
      </c>
      <c r="B2676" s="7">
        <v>45444</v>
      </c>
      <c r="C2676" s="7">
        <v>45473</v>
      </c>
      <c r="D2676" s="8" t="s">
        <v>3645</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3953</v>
      </c>
      <c r="AB2676" s="8" t="s">
        <v>93</v>
      </c>
      <c r="AC2676" s="12" t="s">
        <v>87</v>
      </c>
      <c r="AD2676" s="24">
        <v>45485</v>
      </c>
      <c r="AE2676" s="24">
        <v>45485</v>
      </c>
      <c r="AF2676" s="13" t="s">
        <v>3943</v>
      </c>
      <c r="AG2676" s="3"/>
      <c r="AH2676" s="3"/>
    </row>
    <row r="2677" spans="1:34" ht="90" customHeight="1" x14ac:dyDescent="0.25">
      <c r="A2677" s="6">
        <v>2024</v>
      </c>
      <c r="B2677" s="7">
        <v>45444</v>
      </c>
      <c r="C2677" s="7">
        <v>45473</v>
      </c>
      <c r="D2677" s="8" t="s">
        <v>3646</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3953</v>
      </c>
      <c r="AB2677" s="8" t="s">
        <v>210</v>
      </c>
      <c r="AC2677" s="12" t="s">
        <v>87</v>
      </c>
      <c r="AD2677" s="24">
        <v>45485</v>
      </c>
      <c r="AE2677" s="24">
        <v>45485</v>
      </c>
      <c r="AF2677" s="13" t="s">
        <v>3943</v>
      </c>
      <c r="AG2677" s="3"/>
      <c r="AH2677" s="3"/>
    </row>
    <row r="2678" spans="1:34" ht="90" customHeight="1" x14ac:dyDescent="0.25">
      <c r="A2678" s="6">
        <v>2024</v>
      </c>
      <c r="B2678" s="7">
        <v>45444</v>
      </c>
      <c r="C2678" s="7">
        <v>45473</v>
      </c>
      <c r="D2678" s="8" t="s">
        <v>3647</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3953</v>
      </c>
      <c r="AB2678" s="8" t="s">
        <v>93</v>
      </c>
      <c r="AC2678" s="12" t="s">
        <v>87</v>
      </c>
      <c r="AD2678" s="24">
        <v>45485</v>
      </c>
      <c r="AE2678" s="24">
        <v>45485</v>
      </c>
      <c r="AF2678" s="13" t="s">
        <v>3943</v>
      </c>
      <c r="AG2678" s="3"/>
      <c r="AH2678" s="3"/>
    </row>
    <row r="2679" spans="1:34" ht="90" customHeight="1" x14ac:dyDescent="0.25">
      <c r="A2679" s="6">
        <v>2024</v>
      </c>
      <c r="B2679" s="7">
        <v>45444</v>
      </c>
      <c r="C2679" s="7">
        <v>45473</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3953</v>
      </c>
      <c r="AB2679" s="8" t="s">
        <v>283</v>
      </c>
      <c r="AC2679" s="12" t="s">
        <v>87</v>
      </c>
      <c r="AD2679" s="24">
        <v>45485</v>
      </c>
      <c r="AE2679" s="24">
        <v>45485</v>
      </c>
      <c r="AF2679" s="13" t="s">
        <v>3943</v>
      </c>
      <c r="AG2679" s="3"/>
      <c r="AH2679" s="3"/>
    </row>
    <row r="2680" spans="1:34" ht="90" customHeight="1" x14ac:dyDescent="0.25">
      <c r="A2680" s="6">
        <v>2024</v>
      </c>
      <c r="B2680" s="7">
        <v>45444</v>
      </c>
      <c r="C2680" s="7">
        <v>45473</v>
      </c>
      <c r="D2680" s="8" t="s">
        <v>3648</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3641</v>
      </c>
      <c r="Z2680" s="10" t="s">
        <v>85</v>
      </c>
      <c r="AA2680" s="10" t="s">
        <v>3953</v>
      </c>
      <c r="AB2680" s="8" t="s">
        <v>93</v>
      </c>
      <c r="AC2680" s="12" t="s">
        <v>87</v>
      </c>
      <c r="AD2680" s="24">
        <v>45485</v>
      </c>
      <c r="AE2680" s="24">
        <v>45485</v>
      </c>
      <c r="AF2680" s="13" t="s">
        <v>3943</v>
      </c>
      <c r="AG2680" s="3"/>
      <c r="AH2680" s="3"/>
    </row>
    <row r="2681" spans="1:34" ht="90" customHeight="1" x14ac:dyDescent="0.25">
      <c r="A2681" s="6">
        <v>2024</v>
      </c>
      <c r="B2681" s="7">
        <v>45444</v>
      </c>
      <c r="C2681" s="7">
        <v>45473</v>
      </c>
      <c r="D2681" s="8" t="s">
        <v>3649</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3953</v>
      </c>
      <c r="AB2681" s="8" t="s">
        <v>93</v>
      </c>
      <c r="AC2681" s="12" t="s">
        <v>87</v>
      </c>
      <c r="AD2681" s="24">
        <v>45485</v>
      </c>
      <c r="AE2681" s="24">
        <v>45485</v>
      </c>
      <c r="AF2681" s="13" t="s">
        <v>3943</v>
      </c>
      <c r="AG2681" s="3"/>
      <c r="AH2681" s="3"/>
    </row>
    <row r="2682" spans="1:34" ht="90" customHeight="1" x14ac:dyDescent="0.25">
      <c r="A2682" s="6">
        <v>2024</v>
      </c>
      <c r="B2682" s="7">
        <v>45444</v>
      </c>
      <c r="C2682" s="7">
        <v>45473</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3953</v>
      </c>
      <c r="AB2682" s="8" t="s">
        <v>344</v>
      </c>
      <c r="AC2682" s="12" t="s">
        <v>87</v>
      </c>
      <c r="AD2682" s="24">
        <v>45485</v>
      </c>
      <c r="AE2682" s="24">
        <v>45485</v>
      </c>
      <c r="AF2682" s="13" t="s">
        <v>3943</v>
      </c>
      <c r="AG2682" s="3"/>
      <c r="AH2682" s="3"/>
    </row>
    <row r="2683" spans="1:34" ht="90" customHeight="1" x14ac:dyDescent="0.25">
      <c r="A2683" s="6">
        <v>2024</v>
      </c>
      <c r="B2683" s="7">
        <v>45444</v>
      </c>
      <c r="C2683" s="7">
        <v>45473</v>
      </c>
      <c r="D2683" s="8" t="s">
        <v>3650</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3953</v>
      </c>
      <c r="AB2683" s="8" t="s">
        <v>86</v>
      </c>
      <c r="AC2683" s="12" t="s">
        <v>87</v>
      </c>
      <c r="AD2683" s="24">
        <v>45485</v>
      </c>
      <c r="AE2683" s="24">
        <v>45485</v>
      </c>
      <c r="AF2683" s="13" t="s">
        <v>3943</v>
      </c>
      <c r="AG2683" s="3"/>
      <c r="AH2683" s="3"/>
    </row>
    <row r="2684" spans="1:34" ht="90" customHeight="1" x14ac:dyDescent="0.25">
      <c r="A2684" s="6">
        <v>2024</v>
      </c>
      <c r="B2684" s="7">
        <v>45444</v>
      </c>
      <c r="C2684" s="7">
        <v>45473</v>
      </c>
      <c r="D2684" s="8" t="s">
        <v>3651</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3942</v>
      </c>
      <c r="Z2684" s="10" t="s">
        <v>85</v>
      </c>
      <c r="AA2684" s="10" t="s">
        <v>3953</v>
      </c>
      <c r="AB2684" s="8" t="s">
        <v>210</v>
      </c>
      <c r="AC2684" s="12" t="s">
        <v>87</v>
      </c>
      <c r="AD2684" s="24">
        <v>45485</v>
      </c>
      <c r="AE2684" s="24">
        <v>45485</v>
      </c>
      <c r="AF2684" s="13" t="s">
        <v>88</v>
      </c>
      <c r="AG2684" s="3"/>
      <c r="AH2684" s="3"/>
    </row>
    <row r="2685" spans="1:34" ht="90" customHeight="1" x14ac:dyDescent="0.25">
      <c r="A2685" s="6">
        <v>2024</v>
      </c>
      <c r="B2685" s="7">
        <v>45444</v>
      </c>
      <c r="C2685" s="7">
        <v>45473</v>
      </c>
      <c r="D2685" s="8" t="s">
        <v>3652</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3953</v>
      </c>
      <c r="AB2685" s="8" t="s">
        <v>86</v>
      </c>
      <c r="AC2685" s="12" t="s">
        <v>87</v>
      </c>
      <c r="AD2685" s="24">
        <v>45485</v>
      </c>
      <c r="AE2685" s="24">
        <v>45485</v>
      </c>
      <c r="AF2685" s="13" t="s">
        <v>3943</v>
      </c>
      <c r="AG2685" s="3"/>
      <c r="AH2685" s="3"/>
    </row>
    <row r="2686" spans="1:34" ht="90" customHeight="1" x14ac:dyDescent="0.25">
      <c r="A2686" s="6">
        <v>2024</v>
      </c>
      <c r="B2686" s="7">
        <v>45444</v>
      </c>
      <c r="C2686" s="7">
        <v>45473</v>
      </c>
      <c r="D2686" s="8" t="s">
        <v>2617</v>
      </c>
      <c r="E2686" s="8">
        <v>2944</v>
      </c>
      <c r="F2686" s="8" t="s">
        <v>1394</v>
      </c>
      <c r="G2686" s="10" t="s">
        <v>78</v>
      </c>
      <c r="H2686" s="8" t="s">
        <v>3653</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3953</v>
      </c>
      <c r="AB2686" s="8" t="s">
        <v>1394</v>
      </c>
      <c r="AC2686" s="12" t="s">
        <v>87</v>
      </c>
      <c r="AD2686" s="24">
        <v>45485</v>
      </c>
      <c r="AE2686" s="24">
        <v>45485</v>
      </c>
      <c r="AF2686" s="13" t="s">
        <v>3943</v>
      </c>
      <c r="AG2686" s="3"/>
      <c r="AH2686" s="3"/>
    </row>
    <row r="2687" spans="1:34" ht="90" customHeight="1" x14ac:dyDescent="0.25">
      <c r="A2687" s="6">
        <v>2024</v>
      </c>
      <c r="B2687" s="7">
        <v>45444</v>
      </c>
      <c r="C2687" s="7">
        <v>45473</v>
      </c>
      <c r="D2687" s="8" t="s">
        <v>453</v>
      </c>
      <c r="E2687" s="8">
        <v>2945</v>
      </c>
      <c r="F2687" s="8" t="s">
        <v>93</v>
      </c>
      <c r="G2687" s="10" t="s">
        <v>78</v>
      </c>
      <c r="H2687" s="8" t="s">
        <v>3654</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3953</v>
      </c>
      <c r="AB2687" s="8" t="s">
        <v>93</v>
      </c>
      <c r="AC2687" s="12" t="s">
        <v>87</v>
      </c>
      <c r="AD2687" s="24">
        <v>45485</v>
      </c>
      <c r="AE2687" s="24">
        <v>45485</v>
      </c>
      <c r="AF2687" s="13" t="s">
        <v>3943</v>
      </c>
      <c r="AG2687" s="3"/>
      <c r="AH2687" s="3"/>
    </row>
    <row r="2688" spans="1:34" ht="90" customHeight="1" x14ac:dyDescent="0.25">
      <c r="A2688" s="6">
        <v>2024</v>
      </c>
      <c r="B2688" s="7">
        <v>45444</v>
      </c>
      <c r="C2688" s="7">
        <v>45473</v>
      </c>
      <c r="D2688" s="8" t="s">
        <v>3655</v>
      </c>
      <c r="E2688" s="8">
        <v>2946</v>
      </c>
      <c r="F2688" s="8" t="s">
        <v>280</v>
      </c>
      <c r="G2688" s="10" t="s">
        <v>78</v>
      </c>
      <c r="H2688" s="8" t="s">
        <v>3656</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3953</v>
      </c>
      <c r="AB2688" s="8" t="s">
        <v>280</v>
      </c>
      <c r="AC2688" s="12" t="s">
        <v>87</v>
      </c>
      <c r="AD2688" s="24">
        <v>45485</v>
      </c>
      <c r="AE2688" s="24">
        <v>45485</v>
      </c>
      <c r="AF2688" s="13" t="s">
        <v>3943</v>
      </c>
      <c r="AG2688" s="3"/>
      <c r="AH2688" s="3"/>
    </row>
    <row r="2689" spans="1:34" ht="90" customHeight="1" x14ac:dyDescent="0.25">
      <c r="A2689" s="6">
        <v>2024</v>
      </c>
      <c r="B2689" s="7">
        <v>45444</v>
      </c>
      <c r="C2689" s="7">
        <v>45473</v>
      </c>
      <c r="D2689" s="8" t="s">
        <v>3657</v>
      </c>
      <c r="E2689" s="8">
        <v>2947</v>
      </c>
      <c r="F2689" s="8" t="s">
        <v>3329</v>
      </c>
      <c r="G2689" s="10" t="s">
        <v>78</v>
      </c>
      <c r="H2689" s="8" t="s">
        <v>3658</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3953</v>
      </c>
      <c r="AB2689" s="8" t="s">
        <v>3329</v>
      </c>
      <c r="AC2689" s="12" t="s">
        <v>87</v>
      </c>
      <c r="AD2689" s="24">
        <v>45485</v>
      </c>
      <c r="AE2689" s="24">
        <v>45485</v>
      </c>
      <c r="AF2689" s="13" t="s">
        <v>3943</v>
      </c>
      <c r="AG2689" s="3"/>
      <c r="AH2689" s="3"/>
    </row>
    <row r="2690" spans="1:34" ht="90" customHeight="1" x14ac:dyDescent="0.25">
      <c r="A2690" s="6">
        <v>2024</v>
      </c>
      <c r="B2690" s="7">
        <v>45444</v>
      </c>
      <c r="C2690" s="7">
        <v>45473</v>
      </c>
      <c r="D2690" s="8" t="s">
        <v>1577</v>
      </c>
      <c r="E2690" s="8">
        <v>2948</v>
      </c>
      <c r="F2690" s="8" t="s">
        <v>3659</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3953</v>
      </c>
      <c r="AB2690" s="8" t="s">
        <v>3659</v>
      </c>
      <c r="AC2690" s="12" t="s">
        <v>87</v>
      </c>
      <c r="AD2690" s="24">
        <v>45485</v>
      </c>
      <c r="AE2690" s="24">
        <v>45485</v>
      </c>
      <c r="AF2690" s="13" t="s">
        <v>3943</v>
      </c>
      <c r="AG2690" s="3"/>
      <c r="AH2690" s="3"/>
    </row>
    <row r="2691" spans="1:34" ht="90" customHeight="1" x14ac:dyDescent="0.25">
      <c r="A2691" s="6">
        <v>2024</v>
      </c>
      <c r="B2691" s="7">
        <v>45444</v>
      </c>
      <c r="C2691" s="7">
        <v>45473</v>
      </c>
      <c r="D2691" s="8" t="s">
        <v>3660</v>
      </c>
      <c r="E2691" s="8">
        <v>2949</v>
      </c>
      <c r="F2691" s="8" t="s">
        <v>210</v>
      </c>
      <c r="G2691" s="10" t="s">
        <v>78</v>
      </c>
      <c r="H2691" s="8" t="s">
        <v>3661</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3953</v>
      </c>
      <c r="AB2691" s="8" t="s">
        <v>210</v>
      </c>
      <c r="AC2691" s="12" t="s">
        <v>87</v>
      </c>
      <c r="AD2691" s="24">
        <v>45485</v>
      </c>
      <c r="AE2691" s="24">
        <v>45485</v>
      </c>
      <c r="AF2691" s="13" t="s">
        <v>3943</v>
      </c>
      <c r="AG2691" s="3"/>
      <c r="AH2691" s="3"/>
    </row>
    <row r="2692" spans="1:34" ht="90" customHeight="1" x14ac:dyDescent="0.25">
      <c r="A2692" s="6">
        <v>2024</v>
      </c>
      <c r="B2692" s="7">
        <v>45444</v>
      </c>
      <c r="C2692" s="7">
        <v>45473</v>
      </c>
      <c r="D2692" s="8" t="s">
        <v>3662</v>
      </c>
      <c r="E2692" s="8">
        <v>2950</v>
      </c>
      <c r="F2692" s="8" t="s">
        <v>210</v>
      </c>
      <c r="G2692" s="10" t="s">
        <v>78</v>
      </c>
      <c r="H2692" s="8" t="s">
        <v>3661</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3942</v>
      </c>
      <c r="Z2692" s="10" t="s">
        <v>85</v>
      </c>
      <c r="AA2692" s="10" t="s">
        <v>3953</v>
      </c>
      <c r="AB2692" s="8" t="s">
        <v>210</v>
      </c>
      <c r="AC2692" s="12" t="s">
        <v>87</v>
      </c>
      <c r="AD2692" s="24">
        <v>45485</v>
      </c>
      <c r="AE2692" s="24">
        <v>45485</v>
      </c>
      <c r="AF2692" s="13" t="s">
        <v>88</v>
      </c>
      <c r="AG2692" s="3"/>
      <c r="AH2692" s="3"/>
    </row>
    <row r="2693" spans="1:34" ht="90" customHeight="1" x14ac:dyDescent="0.25">
      <c r="A2693" s="6">
        <v>2024</v>
      </c>
      <c r="B2693" s="7">
        <v>45444</v>
      </c>
      <c r="C2693" s="7">
        <v>45473</v>
      </c>
      <c r="D2693" s="8" t="s">
        <v>3663</v>
      </c>
      <c r="E2693" s="8">
        <v>2951</v>
      </c>
      <c r="F2693" s="8" t="s">
        <v>210</v>
      </c>
      <c r="G2693" s="10" t="s">
        <v>78</v>
      </c>
      <c r="H2693" s="8" t="s">
        <v>3661</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3664</v>
      </c>
      <c r="Z2693" s="10" t="s">
        <v>85</v>
      </c>
      <c r="AA2693" s="10" t="s">
        <v>3953</v>
      </c>
      <c r="AB2693" s="8" t="s">
        <v>210</v>
      </c>
      <c r="AC2693" s="12" t="s">
        <v>87</v>
      </c>
      <c r="AD2693" s="24">
        <v>45485</v>
      </c>
      <c r="AE2693" s="24">
        <v>45485</v>
      </c>
      <c r="AF2693" s="13" t="s">
        <v>3943</v>
      </c>
      <c r="AG2693" s="3"/>
      <c r="AH2693" s="3"/>
    </row>
    <row r="2694" spans="1:34" ht="90" customHeight="1" x14ac:dyDescent="0.25">
      <c r="A2694" s="6">
        <v>2024</v>
      </c>
      <c r="B2694" s="7">
        <v>45444</v>
      </c>
      <c r="C2694" s="7">
        <v>45473</v>
      </c>
      <c r="D2694" s="8" t="s">
        <v>3665</v>
      </c>
      <c r="E2694" s="8">
        <v>2952</v>
      </c>
      <c r="F2694" s="8" t="s">
        <v>1572</v>
      </c>
      <c r="G2694" s="10" t="s">
        <v>78</v>
      </c>
      <c r="H2694" s="8" t="s">
        <v>3666</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3953</v>
      </c>
      <c r="AB2694" s="8" t="s">
        <v>1572</v>
      </c>
      <c r="AC2694" s="12" t="s">
        <v>87</v>
      </c>
      <c r="AD2694" s="24">
        <v>45485</v>
      </c>
      <c r="AE2694" s="24">
        <v>45485</v>
      </c>
      <c r="AF2694" s="13" t="s">
        <v>3943</v>
      </c>
      <c r="AG2694" s="3"/>
      <c r="AH2694" s="3"/>
    </row>
    <row r="2695" spans="1:34" ht="90" customHeight="1" x14ac:dyDescent="0.25">
      <c r="A2695" s="6">
        <v>2024</v>
      </c>
      <c r="B2695" s="7">
        <v>45444</v>
      </c>
      <c r="C2695" s="7">
        <v>45473</v>
      </c>
      <c r="D2695" s="8" t="s">
        <v>3667</v>
      </c>
      <c r="E2695" s="8">
        <v>2953</v>
      </c>
      <c r="F2695" s="8" t="s">
        <v>86</v>
      </c>
      <c r="G2695" s="10" t="s">
        <v>78</v>
      </c>
      <c r="H2695" s="8" t="s">
        <v>3666</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3953</v>
      </c>
      <c r="AB2695" s="8" t="s">
        <v>86</v>
      </c>
      <c r="AC2695" s="12" t="s">
        <v>87</v>
      </c>
      <c r="AD2695" s="24">
        <v>45485</v>
      </c>
      <c r="AE2695" s="24">
        <v>45485</v>
      </c>
      <c r="AF2695" s="13" t="s">
        <v>3943</v>
      </c>
      <c r="AG2695" s="3"/>
      <c r="AH2695" s="3"/>
    </row>
    <row r="2696" spans="1:34" ht="90" customHeight="1" x14ac:dyDescent="0.25">
      <c r="A2696" s="6">
        <v>2024</v>
      </c>
      <c r="B2696" s="7">
        <v>45444</v>
      </c>
      <c r="C2696" s="7">
        <v>45473</v>
      </c>
      <c r="D2696" s="8" t="s">
        <v>3668</v>
      </c>
      <c r="E2696" s="8">
        <v>2954</v>
      </c>
      <c r="F2696" s="8" t="s">
        <v>86</v>
      </c>
      <c r="G2696" s="10" t="s">
        <v>78</v>
      </c>
      <c r="H2696" s="8" t="s">
        <v>3669</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3670</v>
      </c>
      <c r="Z2696" s="10" t="s">
        <v>85</v>
      </c>
      <c r="AA2696" s="10" t="s">
        <v>3953</v>
      </c>
      <c r="AB2696" s="8" t="s">
        <v>86</v>
      </c>
      <c r="AC2696" s="12" t="s">
        <v>87</v>
      </c>
      <c r="AD2696" s="24">
        <v>45485</v>
      </c>
      <c r="AE2696" s="24">
        <v>45485</v>
      </c>
      <c r="AF2696" s="13" t="s">
        <v>3943</v>
      </c>
      <c r="AG2696" s="3"/>
      <c r="AH2696" s="3"/>
    </row>
    <row r="2697" spans="1:34" ht="90" customHeight="1" x14ac:dyDescent="0.25">
      <c r="A2697" s="6">
        <v>2024</v>
      </c>
      <c r="B2697" s="7">
        <v>45444</v>
      </c>
      <c r="C2697" s="7">
        <v>45473</v>
      </c>
      <c r="D2697" s="8" t="s">
        <v>3671</v>
      </c>
      <c r="E2697" s="8">
        <v>2955</v>
      </c>
      <c r="F2697" s="8" t="s">
        <v>1572</v>
      </c>
      <c r="G2697" s="10" t="s">
        <v>78</v>
      </c>
      <c r="H2697" s="8" t="s">
        <v>3672</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3953</v>
      </c>
      <c r="AB2697" s="8" t="s">
        <v>1572</v>
      </c>
      <c r="AC2697" s="12" t="s">
        <v>87</v>
      </c>
      <c r="AD2697" s="24">
        <v>45485</v>
      </c>
      <c r="AE2697" s="24">
        <v>45485</v>
      </c>
      <c r="AF2697" s="13" t="s">
        <v>3943</v>
      </c>
      <c r="AG2697" s="3"/>
      <c r="AH2697" s="3"/>
    </row>
    <row r="2698" spans="1:34" ht="90" customHeight="1" x14ac:dyDescent="0.25">
      <c r="A2698" s="6">
        <v>2024</v>
      </c>
      <c r="B2698" s="7">
        <v>45444</v>
      </c>
      <c r="C2698" s="7">
        <v>45473</v>
      </c>
      <c r="D2698" s="8" t="s">
        <v>3673</v>
      </c>
      <c r="E2698" s="8">
        <v>2956</v>
      </c>
      <c r="F2698" s="8" t="s">
        <v>1572</v>
      </c>
      <c r="G2698" s="10" t="s">
        <v>78</v>
      </c>
      <c r="H2698" s="8" t="s">
        <v>3674</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3953</v>
      </c>
      <c r="AB2698" s="8" t="s">
        <v>1572</v>
      </c>
      <c r="AC2698" s="12" t="s">
        <v>87</v>
      </c>
      <c r="AD2698" s="24">
        <v>45485</v>
      </c>
      <c r="AE2698" s="24">
        <v>45485</v>
      </c>
      <c r="AF2698" s="13" t="s">
        <v>3943</v>
      </c>
      <c r="AG2698" s="3"/>
      <c r="AH2698" s="3"/>
    </row>
    <row r="2699" spans="1:34" ht="90" customHeight="1" x14ac:dyDescent="0.25">
      <c r="A2699" s="6">
        <v>2024</v>
      </c>
      <c r="B2699" s="7">
        <v>45444</v>
      </c>
      <c r="C2699" s="7">
        <v>45473</v>
      </c>
      <c r="D2699" s="8" t="s">
        <v>3675</v>
      </c>
      <c r="E2699" s="8">
        <v>2957</v>
      </c>
      <c r="F2699" s="8" t="s">
        <v>345</v>
      </c>
      <c r="G2699" s="10" t="s">
        <v>78</v>
      </c>
      <c r="H2699" s="8" t="s">
        <v>3676</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3670</v>
      </c>
      <c r="Z2699" s="10" t="s">
        <v>85</v>
      </c>
      <c r="AA2699" s="10" t="s">
        <v>3953</v>
      </c>
      <c r="AB2699" s="8" t="s">
        <v>345</v>
      </c>
      <c r="AC2699" s="12" t="s">
        <v>87</v>
      </c>
      <c r="AD2699" s="24">
        <v>45485</v>
      </c>
      <c r="AE2699" s="24">
        <v>45485</v>
      </c>
      <c r="AF2699" s="13" t="s">
        <v>3943</v>
      </c>
      <c r="AG2699" s="3"/>
      <c r="AH2699" s="3"/>
    </row>
    <row r="2700" spans="1:34" ht="90" customHeight="1" x14ac:dyDescent="0.25">
      <c r="A2700" s="6">
        <v>2024</v>
      </c>
      <c r="B2700" s="7">
        <v>45444</v>
      </c>
      <c r="C2700" s="7">
        <v>45473</v>
      </c>
      <c r="D2700" s="8" t="s">
        <v>3677</v>
      </c>
      <c r="E2700" s="8">
        <v>2958</v>
      </c>
      <c r="F2700" s="8" t="s">
        <v>1572</v>
      </c>
      <c r="G2700" s="10" t="s">
        <v>78</v>
      </c>
      <c r="H2700" s="8" t="s">
        <v>3678</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3953</v>
      </c>
      <c r="AB2700" s="8" t="s">
        <v>1572</v>
      </c>
      <c r="AC2700" s="12" t="s">
        <v>87</v>
      </c>
      <c r="AD2700" s="24">
        <v>45485</v>
      </c>
      <c r="AE2700" s="24">
        <v>45485</v>
      </c>
      <c r="AF2700" s="13" t="s">
        <v>3943</v>
      </c>
      <c r="AG2700" s="3"/>
      <c r="AH2700" s="3"/>
    </row>
    <row r="2701" spans="1:34" ht="90" customHeight="1" x14ac:dyDescent="0.25">
      <c r="A2701" s="6">
        <v>2024</v>
      </c>
      <c r="B2701" s="7">
        <v>45444</v>
      </c>
      <c r="C2701" s="7">
        <v>45473</v>
      </c>
      <c r="D2701" s="8" t="s">
        <v>3677</v>
      </c>
      <c r="E2701" s="8">
        <v>2959</v>
      </c>
      <c r="F2701" s="8" t="s">
        <v>1572</v>
      </c>
      <c r="G2701" s="10" t="s">
        <v>78</v>
      </c>
      <c r="H2701" s="8" t="s">
        <v>3679</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3953</v>
      </c>
      <c r="AB2701" s="8" t="s">
        <v>1572</v>
      </c>
      <c r="AC2701" s="12" t="s">
        <v>87</v>
      </c>
      <c r="AD2701" s="24">
        <v>45485</v>
      </c>
      <c r="AE2701" s="24">
        <v>45485</v>
      </c>
      <c r="AF2701" s="13" t="s">
        <v>3943</v>
      </c>
      <c r="AG2701" s="3"/>
      <c r="AH2701" s="3"/>
    </row>
    <row r="2702" spans="1:34" ht="90" customHeight="1" x14ac:dyDescent="0.25">
      <c r="A2702" s="6">
        <v>2024</v>
      </c>
      <c r="B2702" s="7">
        <v>45444</v>
      </c>
      <c r="C2702" s="7">
        <v>45473</v>
      </c>
      <c r="D2702" s="8" t="s">
        <v>3677</v>
      </c>
      <c r="E2702" s="8">
        <v>2960</v>
      </c>
      <c r="F2702" s="8" t="s">
        <v>1572</v>
      </c>
      <c r="G2702" s="10" t="s">
        <v>78</v>
      </c>
      <c r="H2702" s="8" t="s">
        <v>3680</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3953</v>
      </c>
      <c r="AB2702" s="8" t="s">
        <v>1572</v>
      </c>
      <c r="AC2702" s="12" t="s">
        <v>87</v>
      </c>
      <c r="AD2702" s="24">
        <v>45485</v>
      </c>
      <c r="AE2702" s="24">
        <v>45485</v>
      </c>
      <c r="AF2702" s="13" t="s">
        <v>3943</v>
      </c>
      <c r="AG2702" s="3"/>
      <c r="AH2702" s="3"/>
    </row>
    <row r="2703" spans="1:34" ht="90" customHeight="1" x14ac:dyDescent="0.25">
      <c r="A2703" s="6">
        <v>2024</v>
      </c>
      <c r="B2703" s="7">
        <v>45444</v>
      </c>
      <c r="C2703" s="7">
        <v>45473</v>
      </c>
      <c r="D2703" s="8" t="s">
        <v>3681</v>
      </c>
      <c r="E2703" s="8">
        <v>2961</v>
      </c>
      <c r="F2703" s="8" t="s">
        <v>1572</v>
      </c>
      <c r="G2703" s="10" t="s">
        <v>78</v>
      </c>
      <c r="H2703" s="8" t="s">
        <v>1167</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3586</v>
      </c>
      <c r="Z2703" s="10" t="s">
        <v>85</v>
      </c>
      <c r="AA2703" s="10" t="s">
        <v>3953</v>
      </c>
      <c r="AB2703" s="8" t="s">
        <v>1572</v>
      </c>
      <c r="AC2703" s="12" t="s">
        <v>87</v>
      </c>
      <c r="AD2703" s="24">
        <v>45485</v>
      </c>
      <c r="AE2703" s="24">
        <v>45485</v>
      </c>
      <c r="AF2703" s="13" t="s">
        <v>3943</v>
      </c>
      <c r="AG2703" s="3"/>
      <c r="AH2703" s="3"/>
    </row>
    <row r="2704" spans="1:34" ht="90" customHeight="1" x14ac:dyDescent="0.25">
      <c r="A2704" s="6">
        <v>2024</v>
      </c>
      <c r="B2704" s="7">
        <v>45444</v>
      </c>
      <c r="C2704" s="7">
        <v>45473</v>
      </c>
      <c r="D2704" s="8" t="s">
        <v>3682</v>
      </c>
      <c r="E2704" s="8">
        <v>2962</v>
      </c>
      <c r="F2704" s="8" t="s">
        <v>1572</v>
      </c>
      <c r="G2704" s="10" t="s">
        <v>78</v>
      </c>
      <c r="H2704" s="8" t="s">
        <v>1167</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3586</v>
      </c>
      <c r="Z2704" s="10" t="s">
        <v>85</v>
      </c>
      <c r="AA2704" s="10" t="s">
        <v>3953</v>
      </c>
      <c r="AB2704" s="8" t="s">
        <v>1572</v>
      </c>
      <c r="AC2704" s="12" t="s">
        <v>87</v>
      </c>
      <c r="AD2704" s="24">
        <v>45485</v>
      </c>
      <c r="AE2704" s="24">
        <v>45485</v>
      </c>
      <c r="AF2704" s="13" t="s">
        <v>3943</v>
      </c>
      <c r="AG2704" s="3"/>
      <c r="AH2704" s="3"/>
    </row>
    <row r="2705" spans="1:34" ht="90" customHeight="1" x14ac:dyDescent="0.25">
      <c r="A2705" s="6">
        <v>2024</v>
      </c>
      <c r="B2705" s="7">
        <v>45444</v>
      </c>
      <c r="C2705" s="7">
        <v>45473</v>
      </c>
      <c r="D2705" s="8" t="s">
        <v>3683</v>
      </c>
      <c r="E2705" s="8">
        <v>2963</v>
      </c>
      <c r="F2705" s="8" t="s">
        <v>1572</v>
      </c>
      <c r="G2705" s="10" t="s">
        <v>78</v>
      </c>
      <c r="H2705" s="8" t="s">
        <v>3684</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3586</v>
      </c>
      <c r="Z2705" s="10" t="s">
        <v>85</v>
      </c>
      <c r="AA2705" s="10" t="s">
        <v>3953</v>
      </c>
      <c r="AB2705" s="8" t="s">
        <v>1572</v>
      </c>
      <c r="AC2705" s="12" t="s">
        <v>87</v>
      </c>
      <c r="AD2705" s="24">
        <v>45485</v>
      </c>
      <c r="AE2705" s="24">
        <v>45485</v>
      </c>
      <c r="AF2705" s="13" t="s">
        <v>3943</v>
      </c>
      <c r="AG2705" s="3"/>
      <c r="AH2705" s="3"/>
    </row>
    <row r="2706" spans="1:34" ht="90" customHeight="1" x14ac:dyDescent="0.25">
      <c r="A2706" s="6">
        <v>2024</v>
      </c>
      <c r="B2706" s="7">
        <v>45444</v>
      </c>
      <c r="C2706" s="7">
        <v>45473</v>
      </c>
      <c r="D2706" s="8" t="s">
        <v>3685</v>
      </c>
      <c r="E2706" s="8">
        <v>2964</v>
      </c>
      <c r="F2706" s="8" t="s">
        <v>86</v>
      </c>
      <c r="G2706" s="10" t="s">
        <v>78</v>
      </c>
      <c r="H2706" s="8" t="s">
        <v>3686</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3953</v>
      </c>
      <c r="AB2706" s="8" t="s">
        <v>86</v>
      </c>
      <c r="AC2706" s="12" t="s">
        <v>87</v>
      </c>
      <c r="AD2706" s="24">
        <v>45485</v>
      </c>
      <c r="AE2706" s="24">
        <v>45485</v>
      </c>
      <c r="AF2706" s="13" t="s">
        <v>3943</v>
      </c>
      <c r="AG2706" s="3"/>
      <c r="AH2706" s="3"/>
    </row>
    <row r="2707" spans="1:34" ht="90" customHeight="1" x14ac:dyDescent="0.25">
      <c r="A2707" s="6">
        <v>2024</v>
      </c>
      <c r="B2707" s="7">
        <v>45444</v>
      </c>
      <c r="C2707" s="7">
        <v>45473</v>
      </c>
      <c r="D2707" s="8" t="s">
        <v>2477</v>
      </c>
      <c r="E2707" s="8">
        <v>2965</v>
      </c>
      <c r="F2707" s="8" t="s">
        <v>93</v>
      </c>
      <c r="G2707" s="10" t="s">
        <v>78</v>
      </c>
      <c r="H2707" s="8" t="s">
        <v>3686</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3953</v>
      </c>
      <c r="AB2707" s="8" t="s">
        <v>93</v>
      </c>
      <c r="AC2707" s="12" t="s">
        <v>87</v>
      </c>
      <c r="AD2707" s="24">
        <v>45485</v>
      </c>
      <c r="AE2707" s="24">
        <v>45485</v>
      </c>
      <c r="AF2707" s="13" t="s">
        <v>3943</v>
      </c>
      <c r="AG2707" s="3"/>
      <c r="AH2707" s="3"/>
    </row>
    <row r="2708" spans="1:34" ht="90" customHeight="1" x14ac:dyDescent="0.25">
      <c r="A2708" s="6">
        <v>2024</v>
      </c>
      <c r="B2708" s="7">
        <v>45444</v>
      </c>
      <c r="C2708" s="7">
        <v>45473</v>
      </c>
      <c r="D2708" s="8" t="s">
        <v>3687</v>
      </c>
      <c r="E2708" s="8">
        <v>2966</v>
      </c>
      <c r="F2708" s="8" t="s">
        <v>1572</v>
      </c>
      <c r="G2708" s="10" t="s">
        <v>78</v>
      </c>
      <c r="H2708" s="8" t="s">
        <v>3688</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3689</v>
      </c>
      <c r="Z2708" s="10" t="s">
        <v>85</v>
      </c>
      <c r="AA2708" s="10" t="s">
        <v>3953</v>
      </c>
      <c r="AB2708" s="8" t="s">
        <v>1572</v>
      </c>
      <c r="AC2708" s="12" t="s">
        <v>87</v>
      </c>
      <c r="AD2708" s="24">
        <v>45485</v>
      </c>
      <c r="AE2708" s="24">
        <v>45485</v>
      </c>
      <c r="AF2708" s="13" t="s">
        <v>3943</v>
      </c>
      <c r="AG2708" s="3"/>
      <c r="AH2708" s="3"/>
    </row>
    <row r="2709" spans="1:34" ht="90" customHeight="1" x14ac:dyDescent="0.25">
      <c r="A2709" s="6">
        <v>2024</v>
      </c>
      <c r="B2709" s="7">
        <v>45444</v>
      </c>
      <c r="C2709" s="7">
        <v>45473</v>
      </c>
      <c r="D2709" s="8" t="s">
        <v>3690</v>
      </c>
      <c r="E2709" s="8">
        <v>2967</v>
      </c>
      <c r="F2709" s="8" t="s">
        <v>86</v>
      </c>
      <c r="G2709" s="10" t="s">
        <v>78</v>
      </c>
      <c r="H2709" s="8" t="s">
        <v>3691</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3953</v>
      </c>
      <c r="AB2709" s="8" t="s">
        <v>86</v>
      </c>
      <c r="AC2709" s="12" t="s">
        <v>87</v>
      </c>
      <c r="AD2709" s="24">
        <v>45485</v>
      </c>
      <c r="AE2709" s="24">
        <v>45485</v>
      </c>
      <c r="AF2709" s="13" t="s">
        <v>3943</v>
      </c>
      <c r="AG2709" s="3"/>
      <c r="AH2709" s="3"/>
    </row>
    <row r="2710" spans="1:34" ht="90" customHeight="1" x14ac:dyDescent="0.25">
      <c r="A2710" s="6">
        <v>2024</v>
      </c>
      <c r="B2710" s="7">
        <v>45444</v>
      </c>
      <c r="C2710" s="7">
        <v>45473</v>
      </c>
      <c r="D2710" s="8" t="s">
        <v>3692</v>
      </c>
      <c r="E2710" s="8">
        <v>2968</v>
      </c>
      <c r="F2710" s="8" t="s">
        <v>86</v>
      </c>
      <c r="G2710" s="10" t="s">
        <v>78</v>
      </c>
      <c r="H2710" s="8" t="s">
        <v>3691</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3953</v>
      </c>
      <c r="AB2710" s="8" t="s">
        <v>86</v>
      </c>
      <c r="AC2710" s="12" t="s">
        <v>87</v>
      </c>
      <c r="AD2710" s="24">
        <v>45485</v>
      </c>
      <c r="AE2710" s="24">
        <v>45485</v>
      </c>
      <c r="AF2710" s="13" t="s">
        <v>3943</v>
      </c>
      <c r="AG2710" s="3"/>
      <c r="AH2710" s="3"/>
    </row>
    <row r="2711" spans="1:34" ht="90" customHeight="1" x14ac:dyDescent="0.25">
      <c r="A2711" s="6">
        <v>2024</v>
      </c>
      <c r="B2711" s="7">
        <v>45444</v>
      </c>
      <c r="C2711" s="7">
        <v>45473</v>
      </c>
      <c r="D2711" s="8" t="s">
        <v>3693</v>
      </c>
      <c r="E2711" s="8">
        <v>2969</v>
      </c>
      <c r="F2711" s="8" t="s">
        <v>3694</v>
      </c>
      <c r="G2711" s="10" t="s">
        <v>78</v>
      </c>
      <c r="H2711" s="8" t="s">
        <v>3691</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3953</v>
      </c>
      <c r="AB2711" s="8" t="s">
        <v>3694</v>
      </c>
      <c r="AC2711" s="12" t="s">
        <v>87</v>
      </c>
      <c r="AD2711" s="24">
        <v>45485</v>
      </c>
      <c r="AE2711" s="24">
        <v>45485</v>
      </c>
      <c r="AF2711" s="13" t="s">
        <v>3943</v>
      </c>
      <c r="AG2711" s="3"/>
      <c r="AH2711" s="3"/>
    </row>
    <row r="2712" spans="1:34" ht="90" customHeight="1" x14ac:dyDescent="0.25">
      <c r="A2712" s="6">
        <v>2024</v>
      </c>
      <c r="B2712" s="7">
        <v>45444</v>
      </c>
      <c r="C2712" s="7">
        <v>45473</v>
      </c>
      <c r="D2712" s="8" t="s">
        <v>3695</v>
      </c>
      <c r="E2712" s="8">
        <v>2970</v>
      </c>
      <c r="F2712" s="8" t="s">
        <v>3694</v>
      </c>
      <c r="G2712" s="10" t="s">
        <v>78</v>
      </c>
      <c r="H2712" s="8" t="s">
        <v>3688</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3953</v>
      </c>
      <c r="AB2712" s="8" t="s">
        <v>3694</v>
      </c>
      <c r="AC2712" s="12" t="s">
        <v>87</v>
      </c>
      <c r="AD2712" s="24">
        <v>45485</v>
      </c>
      <c r="AE2712" s="24">
        <v>45485</v>
      </c>
      <c r="AF2712" s="13" t="s">
        <v>3943</v>
      </c>
      <c r="AG2712" s="3"/>
      <c r="AH2712" s="3"/>
    </row>
    <row r="2713" spans="1:34" ht="90" customHeight="1" x14ac:dyDescent="0.25">
      <c r="A2713" s="6">
        <v>2024</v>
      </c>
      <c r="B2713" s="7">
        <v>45444</v>
      </c>
      <c r="C2713" s="7">
        <v>45473</v>
      </c>
      <c r="D2713" s="8" t="s">
        <v>1195</v>
      </c>
      <c r="E2713" s="8">
        <v>2971</v>
      </c>
      <c r="F2713" s="8" t="s">
        <v>3696</v>
      </c>
      <c r="G2713" s="10" t="s">
        <v>78</v>
      </c>
      <c r="H2713" s="8" t="s">
        <v>3697</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3698</v>
      </c>
      <c r="Z2713" s="10" t="s">
        <v>85</v>
      </c>
      <c r="AA2713" s="10" t="s">
        <v>3953</v>
      </c>
      <c r="AB2713" s="8" t="s">
        <v>3696</v>
      </c>
      <c r="AC2713" s="12" t="s">
        <v>87</v>
      </c>
      <c r="AD2713" s="24">
        <v>45485</v>
      </c>
      <c r="AE2713" s="24">
        <v>45485</v>
      </c>
      <c r="AF2713" s="13" t="s">
        <v>3943</v>
      </c>
      <c r="AG2713" s="3"/>
      <c r="AH2713" s="3"/>
    </row>
    <row r="2714" spans="1:34" ht="90" customHeight="1" x14ac:dyDescent="0.25">
      <c r="A2714" s="6">
        <v>2024</v>
      </c>
      <c r="B2714" s="7">
        <v>45444</v>
      </c>
      <c r="C2714" s="7">
        <v>45473</v>
      </c>
      <c r="D2714" s="8" t="s">
        <v>1195</v>
      </c>
      <c r="E2714" s="8">
        <v>2972</v>
      </c>
      <c r="F2714" s="8" t="s">
        <v>1195</v>
      </c>
      <c r="G2714" s="10" t="s">
        <v>78</v>
      </c>
      <c r="H2714" s="8" t="s">
        <v>2025</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3953</v>
      </c>
      <c r="AB2714" s="8" t="s">
        <v>1195</v>
      </c>
      <c r="AC2714" s="12" t="s">
        <v>87</v>
      </c>
      <c r="AD2714" s="24">
        <v>45485</v>
      </c>
      <c r="AE2714" s="24">
        <v>45485</v>
      </c>
      <c r="AF2714" s="13" t="s">
        <v>3943</v>
      </c>
      <c r="AG2714" s="3"/>
      <c r="AH2714" s="3"/>
    </row>
    <row r="2715" spans="1:34" ht="90" customHeight="1" x14ac:dyDescent="0.25">
      <c r="A2715" s="6">
        <v>2024</v>
      </c>
      <c r="B2715" s="7">
        <v>45444</v>
      </c>
      <c r="C2715" s="7">
        <v>45473</v>
      </c>
      <c r="D2715" s="8" t="s">
        <v>3168</v>
      </c>
      <c r="E2715" s="8">
        <v>2973</v>
      </c>
      <c r="F2715" s="8" t="s">
        <v>1195</v>
      </c>
      <c r="G2715" s="10" t="s">
        <v>78</v>
      </c>
      <c r="H2715" s="8" t="s">
        <v>3569</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3292</v>
      </c>
      <c r="Z2715" s="10" t="s">
        <v>85</v>
      </c>
      <c r="AA2715" s="10" t="s">
        <v>3953</v>
      </c>
      <c r="AB2715" s="8" t="s">
        <v>1195</v>
      </c>
      <c r="AC2715" s="12" t="s">
        <v>87</v>
      </c>
      <c r="AD2715" s="24">
        <v>45485</v>
      </c>
      <c r="AE2715" s="24">
        <v>45485</v>
      </c>
      <c r="AF2715" s="13" t="s">
        <v>3943</v>
      </c>
      <c r="AG2715" s="3"/>
      <c r="AH2715" s="3"/>
    </row>
    <row r="2716" spans="1:34" ht="90" customHeight="1" x14ac:dyDescent="0.25">
      <c r="A2716" s="6">
        <v>2024</v>
      </c>
      <c r="B2716" s="7">
        <v>45444</v>
      </c>
      <c r="C2716" s="7">
        <v>45473</v>
      </c>
      <c r="D2716" s="8" t="s">
        <v>3168</v>
      </c>
      <c r="E2716" s="8">
        <v>2974</v>
      </c>
      <c r="F2716" s="8" t="s">
        <v>1195</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3953</v>
      </c>
      <c r="AB2716" s="8" t="s">
        <v>1195</v>
      </c>
      <c r="AC2716" s="12" t="s">
        <v>87</v>
      </c>
      <c r="AD2716" s="24">
        <v>45485</v>
      </c>
      <c r="AE2716" s="24">
        <v>45485</v>
      </c>
      <c r="AF2716" s="13" t="s">
        <v>3943</v>
      </c>
      <c r="AG2716" s="3"/>
      <c r="AH2716" s="3"/>
    </row>
    <row r="2717" spans="1:34" ht="90" customHeight="1" x14ac:dyDescent="0.25">
      <c r="A2717" s="6">
        <v>2024</v>
      </c>
      <c r="B2717" s="7">
        <v>45444</v>
      </c>
      <c r="C2717" s="7">
        <v>45473</v>
      </c>
      <c r="D2717" s="8" t="s">
        <v>1195</v>
      </c>
      <c r="E2717" s="8">
        <v>2975</v>
      </c>
      <c r="F2717" s="8" t="s">
        <v>255</v>
      </c>
      <c r="G2717" s="10" t="s">
        <v>78</v>
      </c>
      <c r="H2717" s="8" t="s">
        <v>1523</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3699</v>
      </c>
      <c r="Z2717" s="10" t="s">
        <v>85</v>
      </c>
      <c r="AA2717" s="10" t="s">
        <v>3953</v>
      </c>
      <c r="AB2717" s="8" t="s">
        <v>255</v>
      </c>
      <c r="AC2717" s="12" t="s">
        <v>87</v>
      </c>
      <c r="AD2717" s="24">
        <v>45485</v>
      </c>
      <c r="AE2717" s="24">
        <v>45485</v>
      </c>
      <c r="AF2717" s="13" t="s">
        <v>3943</v>
      </c>
      <c r="AG2717" s="3"/>
      <c r="AH2717" s="3"/>
    </row>
    <row r="2718" spans="1:34" ht="90" customHeight="1" x14ac:dyDescent="0.25">
      <c r="A2718" s="6">
        <v>2024</v>
      </c>
      <c r="B2718" s="7">
        <v>45444</v>
      </c>
      <c r="C2718" s="7">
        <v>45473</v>
      </c>
      <c r="D2718" s="8" t="s">
        <v>1195</v>
      </c>
      <c r="E2718" s="8">
        <v>2976</v>
      </c>
      <c r="F2718" s="8" t="s">
        <v>1195</v>
      </c>
      <c r="G2718" s="10" t="s">
        <v>78</v>
      </c>
      <c r="H2718" s="8" t="s">
        <v>3700</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3953</v>
      </c>
      <c r="AB2718" s="8" t="s">
        <v>1195</v>
      </c>
      <c r="AC2718" s="12" t="s">
        <v>87</v>
      </c>
      <c r="AD2718" s="24">
        <v>45485</v>
      </c>
      <c r="AE2718" s="24">
        <v>45485</v>
      </c>
      <c r="AF2718" s="13" t="s">
        <v>3943</v>
      </c>
      <c r="AG2718" s="3"/>
      <c r="AH2718" s="3"/>
    </row>
    <row r="2719" spans="1:34" ht="90" customHeight="1" x14ac:dyDescent="0.25">
      <c r="A2719" s="6">
        <v>2024</v>
      </c>
      <c r="B2719" s="7">
        <v>45444</v>
      </c>
      <c r="C2719" s="7">
        <v>45473</v>
      </c>
      <c r="D2719" s="8" t="s">
        <v>3168</v>
      </c>
      <c r="E2719" s="8">
        <v>2977</v>
      </c>
      <c r="F2719" s="8" t="s">
        <v>1195</v>
      </c>
      <c r="G2719" s="10" t="s">
        <v>78</v>
      </c>
      <c r="H2719" s="8" t="s">
        <v>3701</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3953</v>
      </c>
      <c r="AB2719" s="8" t="s">
        <v>1195</v>
      </c>
      <c r="AC2719" s="12" t="s">
        <v>87</v>
      </c>
      <c r="AD2719" s="24">
        <v>45485</v>
      </c>
      <c r="AE2719" s="24">
        <v>45485</v>
      </c>
      <c r="AF2719" s="13" t="s">
        <v>3943</v>
      </c>
      <c r="AG2719" s="3"/>
      <c r="AH2719" s="3"/>
    </row>
    <row r="2720" spans="1:34" ht="90" customHeight="1" x14ac:dyDescent="0.25">
      <c r="A2720" s="6">
        <v>2024</v>
      </c>
      <c r="B2720" s="7">
        <v>45444</v>
      </c>
      <c r="C2720" s="7">
        <v>45473</v>
      </c>
      <c r="D2720" s="8" t="s">
        <v>355</v>
      </c>
      <c r="E2720" s="8">
        <v>2978</v>
      </c>
      <c r="F2720" s="8" t="s">
        <v>86</v>
      </c>
      <c r="G2720" s="10" t="s">
        <v>78</v>
      </c>
      <c r="H2720" s="8" t="s">
        <v>3702</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3953</v>
      </c>
      <c r="AB2720" s="8" t="s">
        <v>86</v>
      </c>
      <c r="AC2720" s="12" t="s">
        <v>87</v>
      </c>
      <c r="AD2720" s="24">
        <v>45485</v>
      </c>
      <c r="AE2720" s="24">
        <v>45485</v>
      </c>
      <c r="AF2720" s="13" t="s">
        <v>3943</v>
      </c>
      <c r="AG2720" s="3"/>
      <c r="AH2720" s="3"/>
    </row>
    <row r="2721" spans="1:34" ht="90" customHeight="1" x14ac:dyDescent="0.25">
      <c r="A2721" s="6">
        <v>2024</v>
      </c>
      <c r="B2721" s="7">
        <v>45444</v>
      </c>
      <c r="C2721" s="7">
        <v>45473</v>
      </c>
      <c r="D2721" s="8" t="s">
        <v>3703</v>
      </c>
      <c r="E2721" s="8">
        <v>2979</v>
      </c>
      <c r="F2721" s="8" t="s">
        <v>582</v>
      </c>
      <c r="G2721" s="10" t="s">
        <v>78</v>
      </c>
      <c r="H2721" s="8" t="s">
        <v>3704</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3953</v>
      </c>
      <c r="AB2721" s="8" t="s">
        <v>582</v>
      </c>
      <c r="AC2721" s="12" t="s">
        <v>87</v>
      </c>
      <c r="AD2721" s="24">
        <v>45485</v>
      </c>
      <c r="AE2721" s="24">
        <v>45485</v>
      </c>
      <c r="AF2721" s="13" t="s">
        <v>3943</v>
      </c>
      <c r="AG2721" s="3"/>
      <c r="AH2721" s="3"/>
    </row>
    <row r="2722" spans="1:34" ht="90" customHeight="1" x14ac:dyDescent="0.25">
      <c r="A2722" s="6">
        <v>2024</v>
      </c>
      <c r="B2722" s="7">
        <v>45444</v>
      </c>
      <c r="C2722" s="7">
        <v>45473</v>
      </c>
      <c r="D2722" s="8" t="s">
        <v>3705</v>
      </c>
      <c r="E2722" s="8">
        <v>2980</v>
      </c>
      <c r="F2722" s="8" t="s">
        <v>255</v>
      </c>
      <c r="G2722" s="10" t="s">
        <v>78</v>
      </c>
      <c r="H2722" s="8" t="s">
        <v>1150</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3706</v>
      </c>
      <c r="Z2722" s="10" t="s">
        <v>85</v>
      </c>
      <c r="AA2722" s="10" t="s">
        <v>3953</v>
      </c>
      <c r="AB2722" s="8" t="s">
        <v>255</v>
      </c>
      <c r="AC2722" s="12" t="s">
        <v>87</v>
      </c>
      <c r="AD2722" s="24">
        <v>45485</v>
      </c>
      <c r="AE2722" s="24">
        <v>45485</v>
      </c>
      <c r="AF2722" s="13" t="s">
        <v>3943</v>
      </c>
      <c r="AG2722" s="3"/>
      <c r="AH2722" s="3"/>
    </row>
    <row r="2723" spans="1:34" ht="90" customHeight="1" x14ac:dyDescent="0.25">
      <c r="A2723" s="6">
        <v>2024</v>
      </c>
      <c r="B2723" s="7">
        <v>45444</v>
      </c>
      <c r="C2723" s="7">
        <v>45473</v>
      </c>
      <c r="D2723" s="8" t="s">
        <v>3707</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3708</v>
      </c>
      <c r="Z2723" s="10" t="s">
        <v>85</v>
      </c>
      <c r="AA2723" s="10" t="s">
        <v>3953</v>
      </c>
      <c r="AB2723" s="8" t="s">
        <v>632</v>
      </c>
      <c r="AC2723" s="12" t="s">
        <v>87</v>
      </c>
      <c r="AD2723" s="24">
        <v>45485</v>
      </c>
      <c r="AE2723" s="24">
        <v>45485</v>
      </c>
      <c r="AF2723" s="13" t="s">
        <v>3943</v>
      </c>
      <c r="AG2723" s="3"/>
      <c r="AH2723" s="3"/>
    </row>
    <row r="2724" spans="1:34" ht="90" customHeight="1" x14ac:dyDescent="0.25">
      <c r="A2724" s="6">
        <v>2024</v>
      </c>
      <c r="B2724" s="7">
        <v>45444</v>
      </c>
      <c r="C2724" s="7">
        <v>45473</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3953</v>
      </c>
      <c r="AB2724" s="8" t="s">
        <v>86</v>
      </c>
      <c r="AC2724" s="12" t="s">
        <v>87</v>
      </c>
      <c r="AD2724" s="24">
        <v>45485</v>
      </c>
      <c r="AE2724" s="24">
        <v>45485</v>
      </c>
      <c r="AF2724" s="13" t="s">
        <v>3943</v>
      </c>
      <c r="AG2724" s="3"/>
      <c r="AH2724" s="3"/>
    </row>
    <row r="2725" spans="1:34" ht="90" customHeight="1" x14ac:dyDescent="0.25">
      <c r="A2725" s="6">
        <v>2024</v>
      </c>
      <c r="B2725" s="7">
        <v>45444</v>
      </c>
      <c r="C2725" s="7">
        <v>45473</v>
      </c>
      <c r="D2725" s="8" t="s">
        <v>3709</v>
      </c>
      <c r="E2725" s="8">
        <v>2983</v>
      </c>
      <c r="F2725" s="8" t="s">
        <v>1572</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3953</v>
      </c>
      <c r="AB2725" s="8" t="s">
        <v>1572</v>
      </c>
      <c r="AC2725" s="12" t="s">
        <v>87</v>
      </c>
      <c r="AD2725" s="24">
        <v>45485</v>
      </c>
      <c r="AE2725" s="24">
        <v>45485</v>
      </c>
      <c r="AF2725" s="13" t="s">
        <v>3943</v>
      </c>
      <c r="AG2725" s="3"/>
      <c r="AH2725" s="3"/>
    </row>
    <row r="2726" spans="1:34" ht="90" customHeight="1" x14ac:dyDescent="0.25">
      <c r="A2726" s="6">
        <v>2024</v>
      </c>
      <c r="B2726" s="7">
        <v>45444</v>
      </c>
      <c r="C2726" s="7">
        <v>45473</v>
      </c>
      <c r="D2726" s="8" t="s">
        <v>1577</v>
      </c>
      <c r="E2726" s="8">
        <v>2984</v>
      </c>
      <c r="F2726" s="8" t="s">
        <v>93</v>
      </c>
      <c r="G2726" s="10" t="s">
        <v>78</v>
      </c>
      <c r="H2726" s="8" t="s">
        <v>2869</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3953</v>
      </c>
      <c r="AB2726" s="8" t="s">
        <v>93</v>
      </c>
      <c r="AC2726" s="12" t="s">
        <v>87</v>
      </c>
      <c r="AD2726" s="24">
        <v>45485</v>
      </c>
      <c r="AE2726" s="24">
        <v>45485</v>
      </c>
      <c r="AF2726" s="13" t="s">
        <v>3943</v>
      </c>
      <c r="AG2726" s="3"/>
      <c r="AH2726" s="3"/>
    </row>
    <row r="2727" spans="1:34" ht="90" customHeight="1" x14ac:dyDescent="0.25">
      <c r="A2727" s="6">
        <v>2024</v>
      </c>
      <c r="B2727" s="7">
        <v>45444</v>
      </c>
      <c r="C2727" s="7">
        <v>45473</v>
      </c>
      <c r="D2727" s="8" t="s">
        <v>3710</v>
      </c>
      <c r="E2727" s="8">
        <v>2985</v>
      </c>
      <c r="F2727" s="8" t="s">
        <v>1572</v>
      </c>
      <c r="G2727" s="10" t="s">
        <v>78</v>
      </c>
      <c r="H2727" s="8" t="s">
        <v>3711</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3953</v>
      </c>
      <c r="AB2727" s="8" t="s">
        <v>1572</v>
      </c>
      <c r="AC2727" s="12" t="s">
        <v>87</v>
      </c>
      <c r="AD2727" s="24">
        <v>45485</v>
      </c>
      <c r="AE2727" s="24">
        <v>45485</v>
      </c>
      <c r="AF2727" s="13" t="s">
        <v>3943</v>
      </c>
      <c r="AG2727" s="3"/>
      <c r="AH2727" s="3"/>
    </row>
    <row r="2728" spans="1:34" ht="90" customHeight="1" x14ac:dyDescent="0.25">
      <c r="A2728" s="6">
        <v>2024</v>
      </c>
      <c r="B2728" s="7">
        <v>45444</v>
      </c>
      <c r="C2728" s="7">
        <v>45473</v>
      </c>
      <c r="D2728" s="8" t="s">
        <v>3712</v>
      </c>
      <c r="E2728" s="8">
        <v>2986</v>
      </c>
      <c r="F2728" s="8" t="s">
        <v>1572</v>
      </c>
      <c r="G2728" s="10" t="s">
        <v>78</v>
      </c>
      <c r="H2728" s="8" t="s">
        <v>3713</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3953</v>
      </c>
      <c r="AB2728" s="8" t="s">
        <v>1572</v>
      </c>
      <c r="AC2728" s="12" t="s">
        <v>87</v>
      </c>
      <c r="AD2728" s="24">
        <v>45485</v>
      </c>
      <c r="AE2728" s="24">
        <v>45485</v>
      </c>
      <c r="AF2728" s="13" t="s">
        <v>3943</v>
      </c>
      <c r="AG2728" s="3"/>
      <c r="AH2728" s="3"/>
    </row>
    <row r="2729" spans="1:34" ht="90" customHeight="1" x14ac:dyDescent="0.25">
      <c r="A2729" s="6">
        <v>2024</v>
      </c>
      <c r="B2729" s="7">
        <v>45444</v>
      </c>
      <c r="C2729" s="7">
        <v>45473</v>
      </c>
      <c r="D2729" s="8" t="s">
        <v>3714</v>
      </c>
      <c r="E2729" s="8">
        <v>2987</v>
      </c>
      <c r="F2729" s="8" t="s">
        <v>1572</v>
      </c>
      <c r="G2729" s="10" t="s">
        <v>78</v>
      </c>
      <c r="H2729" s="8" t="s">
        <v>3715</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3953</v>
      </c>
      <c r="AB2729" s="8" t="s">
        <v>1572</v>
      </c>
      <c r="AC2729" s="12" t="s">
        <v>87</v>
      </c>
      <c r="AD2729" s="24">
        <v>45485</v>
      </c>
      <c r="AE2729" s="24">
        <v>45485</v>
      </c>
      <c r="AF2729" s="13" t="s">
        <v>3943</v>
      </c>
      <c r="AG2729" s="3"/>
      <c r="AH2729" s="3"/>
    </row>
    <row r="2730" spans="1:34" ht="90" customHeight="1" x14ac:dyDescent="0.25">
      <c r="A2730" s="6">
        <v>2024</v>
      </c>
      <c r="B2730" s="7">
        <v>45444</v>
      </c>
      <c r="C2730" s="7">
        <v>45473</v>
      </c>
      <c r="D2730" s="8" t="s">
        <v>3716</v>
      </c>
      <c r="E2730" s="8">
        <v>2988</v>
      </c>
      <c r="F2730" s="8" t="s">
        <v>1572</v>
      </c>
      <c r="G2730" s="10" t="s">
        <v>78</v>
      </c>
      <c r="H2730" s="8" t="s">
        <v>3717</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3953</v>
      </c>
      <c r="AB2730" s="8" t="s">
        <v>1572</v>
      </c>
      <c r="AC2730" s="12" t="s">
        <v>87</v>
      </c>
      <c r="AD2730" s="24">
        <v>45485</v>
      </c>
      <c r="AE2730" s="24">
        <v>45485</v>
      </c>
      <c r="AF2730" s="13" t="s">
        <v>3943</v>
      </c>
      <c r="AG2730" s="3"/>
      <c r="AH2730" s="3"/>
    </row>
    <row r="2731" spans="1:34" ht="90" customHeight="1" x14ac:dyDescent="0.25">
      <c r="A2731" s="6">
        <v>2024</v>
      </c>
      <c r="B2731" s="7">
        <v>45444</v>
      </c>
      <c r="C2731" s="7">
        <v>45473</v>
      </c>
      <c r="D2731" s="8" t="s">
        <v>3718</v>
      </c>
      <c r="E2731" s="8">
        <v>2989</v>
      </c>
      <c r="F2731" s="8" t="s">
        <v>1572</v>
      </c>
      <c r="G2731" s="10" t="s">
        <v>78</v>
      </c>
      <c r="H2731" s="8" t="s">
        <v>2309</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3953</v>
      </c>
      <c r="AB2731" s="8" t="s">
        <v>1572</v>
      </c>
      <c r="AC2731" s="12" t="s">
        <v>87</v>
      </c>
      <c r="AD2731" s="24">
        <v>45485</v>
      </c>
      <c r="AE2731" s="24">
        <v>45485</v>
      </c>
      <c r="AF2731" s="13" t="s">
        <v>3943</v>
      </c>
      <c r="AG2731" s="3"/>
      <c r="AH2731" s="3"/>
    </row>
    <row r="2732" spans="1:34" ht="90" customHeight="1" x14ac:dyDescent="0.25">
      <c r="A2732" s="6">
        <v>2024</v>
      </c>
      <c r="B2732" s="7">
        <v>45444</v>
      </c>
      <c r="C2732" s="7">
        <v>45473</v>
      </c>
      <c r="D2732" s="8" t="s">
        <v>3719</v>
      </c>
      <c r="E2732" s="8">
        <v>2990</v>
      </c>
      <c r="F2732" s="8" t="s">
        <v>1572</v>
      </c>
      <c r="G2732" s="10" t="s">
        <v>78</v>
      </c>
      <c r="H2732" s="8" t="s">
        <v>3720</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3953</v>
      </c>
      <c r="AB2732" s="8" t="s">
        <v>1572</v>
      </c>
      <c r="AC2732" s="12" t="s">
        <v>87</v>
      </c>
      <c r="AD2732" s="24">
        <v>45485</v>
      </c>
      <c r="AE2732" s="24">
        <v>45485</v>
      </c>
      <c r="AF2732" s="13" t="s">
        <v>3943</v>
      </c>
      <c r="AG2732" s="3"/>
      <c r="AH2732" s="3"/>
    </row>
    <row r="2733" spans="1:34" ht="90" customHeight="1" x14ac:dyDescent="0.25">
      <c r="A2733" s="6">
        <v>2024</v>
      </c>
      <c r="B2733" s="7">
        <v>45444</v>
      </c>
      <c r="C2733" s="7">
        <v>45473</v>
      </c>
      <c r="D2733" s="8" t="s">
        <v>3721</v>
      </c>
      <c r="E2733" s="8">
        <v>2991</v>
      </c>
      <c r="F2733" s="8" t="s">
        <v>1572</v>
      </c>
      <c r="G2733" s="10" t="s">
        <v>78</v>
      </c>
      <c r="H2733" s="8" t="s">
        <v>2332</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3953</v>
      </c>
      <c r="AB2733" s="8" t="s">
        <v>1572</v>
      </c>
      <c r="AC2733" s="12" t="s">
        <v>87</v>
      </c>
      <c r="AD2733" s="24">
        <v>45485</v>
      </c>
      <c r="AE2733" s="24">
        <v>45485</v>
      </c>
      <c r="AF2733" s="13" t="s">
        <v>3943</v>
      </c>
      <c r="AG2733" s="3"/>
      <c r="AH2733" s="3"/>
    </row>
    <row r="2734" spans="1:34" ht="90" customHeight="1" x14ac:dyDescent="0.25">
      <c r="A2734" s="6">
        <v>2024</v>
      </c>
      <c r="B2734" s="7">
        <v>45444</v>
      </c>
      <c r="C2734" s="7">
        <v>45473</v>
      </c>
      <c r="D2734" s="8" t="s">
        <v>178</v>
      </c>
      <c r="E2734" s="8">
        <v>2992</v>
      </c>
      <c r="F2734" s="8" t="s">
        <v>345</v>
      </c>
      <c r="G2734" s="10" t="s">
        <v>78</v>
      </c>
      <c r="H2734" s="8" t="s">
        <v>3722</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3953</v>
      </c>
      <c r="AB2734" s="8" t="s">
        <v>345</v>
      </c>
      <c r="AC2734" s="12" t="s">
        <v>87</v>
      </c>
      <c r="AD2734" s="24">
        <v>45485</v>
      </c>
      <c r="AE2734" s="24">
        <v>45485</v>
      </c>
      <c r="AF2734" s="13" t="s">
        <v>3943</v>
      </c>
      <c r="AG2734" s="3"/>
      <c r="AH2734" s="3"/>
    </row>
    <row r="2735" spans="1:34" ht="90" customHeight="1" x14ac:dyDescent="0.25">
      <c r="A2735" s="6">
        <v>2024</v>
      </c>
      <c r="B2735" s="7">
        <v>45444</v>
      </c>
      <c r="C2735" s="7">
        <v>45473</v>
      </c>
      <c r="D2735" s="8" t="s">
        <v>3723</v>
      </c>
      <c r="E2735" s="8">
        <v>2993</v>
      </c>
      <c r="F2735" s="8" t="s">
        <v>1572</v>
      </c>
      <c r="G2735" s="10" t="s">
        <v>78</v>
      </c>
      <c r="H2735" s="8" t="s">
        <v>1439</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3953</v>
      </c>
      <c r="AB2735" s="8" t="s">
        <v>1572</v>
      </c>
      <c r="AC2735" s="12" t="s">
        <v>87</v>
      </c>
      <c r="AD2735" s="24">
        <v>45485</v>
      </c>
      <c r="AE2735" s="24">
        <v>45485</v>
      </c>
      <c r="AF2735" s="13" t="s">
        <v>3943</v>
      </c>
      <c r="AG2735" s="3"/>
      <c r="AH2735" s="3"/>
    </row>
    <row r="2736" spans="1:34" ht="90" customHeight="1" x14ac:dyDescent="0.25">
      <c r="A2736" s="6">
        <v>2024</v>
      </c>
      <c r="B2736" s="7">
        <v>45444</v>
      </c>
      <c r="C2736" s="7">
        <v>45473</v>
      </c>
      <c r="D2736" s="8" t="s">
        <v>3724</v>
      </c>
      <c r="E2736" s="8">
        <v>2994</v>
      </c>
      <c r="F2736" s="8" t="s">
        <v>1572</v>
      </c>
      <c r="G2736" s="10" t="s">
        <v>78</v>
      </c>
      <c r="H2736" s="8" t="s">
        <v>3725</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3953</v>
      </c>
      <c r="AB2736" s="8" t="s">
        <v>1572</v>
      </c>
      <c r="AC2736" s="12" t="s">
        <v>87</v>
      </c>
      <c r="AD2736" s="24">
        <v>45485</v>
      </c>
      <c r="AE2736" s="24">
        <v>45485</v>
      </c>
      <c r="AF2736" s="13" t="s">
        <v>3943</v>
      </c>
      <c r="AG2736" s="3"/>
      <c r="AH2736" s="3"/>
    </row>
    <row r="2737" spans="1:34" ht="90" customHeight="1" x14ac:dyDescent="0.25">
      <c r="A2737" s="6">
        <v>2024</v>
      </c>
      <c r="B2737" s="7">
        <v>45444</v>
      </c>
      <c r="C2737" s="7">
        <v>45473</v>
      </c>
      <c r="D2737" s="8" t="s">
        <v>3726</v>
      </c>
      <c r="E2737" s="8">
        <v>2995</v>
      </c>
      <c r="F2737" s="8" t="s">
        <v>1074</v>
      </c>
      <c r="G2737" s="10" t="s">
        <v>78</v>
      </c>
      <c r="H2737" s="8" t="s">
        <v>3727</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3953</v>
      </c>
      <c r="AB2737" s="8" t="s">
        <v>1074</v>
      </c>
      <c r="AC2737" s="12" t="s">
        <v>87</v>
      </c>
      <c r="AD2737" s="24">
        <v>45485</v>
      </c>
      <c r="AE2737" s="24">
        <v>45485</v>
      </c>
      <c r="AF2737" s="13" t="s">
        <v>3943</v>
      </c>
      <c r="AG2737" s="3"/>
      <c r="AH2737" s="3"/>
    </row>
    <row r="2738" spans="1:34" ht="90" customHeight="1" x14ac:dyDescent="0.25">
      <c r="A2738" s="6">
        <v>2024</v>
      </c>
      <c r="B2738" s="7">
        <v>45444</v>
      </c>
      <c r="C2738" s="7">
        <v>45473</v>
      </c>
      <c r="D2738" s="8" t="s">
        <v>2628</v>
      </c>
      <c r="E2738" s="8">
        <v>2996</v>
      </c>
      <c r="F2738" s="8" t="s">
        <v>280</v>
      </c>
      <c r="G2738" s="10" t="s">
        <v>78</v>
      </c>
      <c r="H2738" s="8" t="s">
        <v>3728</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3953</v>
      </c>
      <c r="AB2738" s="8" t="s">
        <v>280</v>
      </c>
      <c r="AC2738" s="12" t="s">
        <v>87</v>
      </c>
      <c r="AD2738" s="24">
        <v>45485</v>
      </c>
      <c r="AE2738" s="24">
        <v>45485</v>
      </c>
      <c r="AF2738" s="13" t="s">
        <v>3943</v>
      </c>
      <c r="AG2738" s="3"/>
      <c r="AH2738" s="3"/>
    </row>
    <row r="2739" spans="1:34" ht="90" customHeight="1" x14ac:dyDescent="0.25">
      <c r="A2739" s="6">
        <v>2024</v>
      </c>
      <c r="B2739" s="7">
        <v>45444</v>
      </c>
      <c r="C2739" s="7">
        <v>45473</v>
      </c>
      <c r="D2739" s="8" t="s">
        <v>178</v>
      </c>
      <c r="E2739" s="8">
        <v>2997</v>
      </c>
      <c r="F2739" s="8" t="s">
        <v>1074</v>
      </c>
      <c r="G2739" s="10" t="s">
        <v>78</v>
      </c>
      <c r="H2739" s="8" t="s">
        <v>3729</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3730</v>
      </c>
      <c r="Z2739" s="10" t="s">
        <v>85</v>
      </c>
      <c r="AA2739" s="10" t="s">
        <v>3953</v>
      </c>
      <c r="AB2739" s="8" t="s">
        <v>1074</v>
      </c>
      <c r="AC2739" s="12" t="s">
        <v>87</v>
      </c>
      <c r="AD2739" s="24">
        <v>45485</v>
      </c>
      <c r="AE2739" s="24">
        <v>45485</v>
      </c>
      <c r="AF2739" s="13" t="s">
        <v>3943</v>
      </c>
      <c r="AG2739" s="3"/>
      <c r="AH2739" s="3"/>
    </row>
    <row r="2740" spans="1:34" ht="90" customHeight="1" x14ac:dyDescent="0.25">
      <c r="A2740" s="6">
        <v>2024</v>
      </c>
      <c r="B2740" s="7">
        <v>45444</v>
      </c>
      <c r="C2740" s="7">
        <v>45473</v>
      </c>
      <c r="D2740" s="8" t="s">
        <v>3731</v>
      </c>
      <c r="E2740" s="8">
        <v>2998</v>
      </c>
      <c r="F2740" s="8" t="s">
        <v>1572</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3953</v>
      </c>
      <c r="AB2740" s="8" t="s">
        <v>1572</v>
      </c>
      <c r="AC2740" s="12" t="s">
        <v>87</v>
      </c>
      <c r="AD2740" s="24">
        <v>45485</v>
      </c>
      <c r="AE2740" s="24">
        <v>45485</v>
      </c>
      <c r="AF2740" s="13" t="s">
        <v>3943</v>
      </c>
      <c r="AG2740" s="3"/>
      <c r="AH2740" s="3"/>
    </row>
    <row r="2741" spans="1:34" ht="90" customHeight="1" x14ac:dyDescent="0.25">
      <c r="A2741" s="6">
        <v>2024</v>
      </c>
      <c r="B2741" s="7">
        <v>45444</v>
      </c>
      <c r="C2741" s="7">
        <v>45473</v>
      </c>
      <c r="D2741" s="8" t="s">
        <v>3732</v>
      </c>
      <c r="E2741" s="8">
        <v>2999</v>
      </c>
      <c r="F2741" s="8" t="s">
        <v>1572</v>
      </c>
      <c r="G2741" s="10" t="s">
        <v>78</v>
      </c>
      <c r="H2741" s="8" t="s">
        <v>3684</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3953</v>
      </c>
      <c r="AB2741" s="8" t="s">
        <v>1572</v>
      </c>
      <c r="AC2741" s="12" t="s">
        <v>87</v>
      </c>
      <c r="AD2741" s="24">
        <v>45485</v>
      </c>
      <c r="AE2741" s="24">
        <v>45485</v>
      </c>
      <c r="AF2741" s="13" t="s">
        <v>3943</v>
      </c>
      <c r="AG2741" s="3"/>
      <c r="AH2741" s="3"/>
    </row>
    <row r="2742" spans="1:34" ht="90" customHeight="1" x14ac:dyDescent="0.25">
      <c r="A2742" s="6">
        <v>2024</v>
      </c>
      <c r="B2742" s="7">
        <v>45444</v>
      </c>
      <c r="C2742" s="7">
        <v>45473</v>
      </c>
      <c r="D2742" s="8" t="s">
        <v>3732</v>
      </c>
      <c r="E2742" s="8">
        <v>3000</v>
      </c>
      <c r="F2742" s="8" t="s">
        <v>1572</v>
      </c>
      <c r="G2742" s="10" t="s">
        <v>78</v>
      </c>
      <c r="H2742" s="8" t="s">
        <v>3684</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3953</v>
      </c>
      <c r="AB2742" s="8" t="s">
        <v>1572</v>
      </c>
      <c r="AC2742" s="12" t="s">
        <v>87</v>
      </c>
      <c r="AD2742" s="24">
        <v>45485</v>
      </c>
      <c r="AE2742" s="24">
        <v>45485</v>
      </c>
      <c r="AF2742" s="13" t="s">
        <v>3943</v>
      </c>
      <c r="AG2742" s="3"/>
      <c r="AH2742" s="3"/>
    </row>
    <row r="2743" spans="1:34" ht="90" customHeight="1" x14ac:dyDescent="0.25">
      <c r="A2743" s="6">
        <v>2024</v>
      </c>
      <c r="B2743" s="7">
        <v>45444</v>
      </c>
      <c r="C2743" s="7">
        <v>45473</v>
      </c>
      <c r="D2743" s="8" t="s">
        <v>3733</v>
      </c>
      <c r="E2743" s="8">
        <v>3001</v>
      </c>
      <c r="F2743" s="8" t="s">
        <v>93</v>
      </c>
      <c r="G2743" s="10" t="s">
        <v>78</v>
      </c>
      <c r="H2743" s="8" t="s">
        <v>3734</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3953</v>
      </c>
      <c r="AB2743" s="8" t="s">
        <v>93</v>
      </c>
      <c r="AC2743" s="12" t="s">
        <v>87</v>
      </c>
      <c r="AD2743" s="24">
        <v>45485</v>
      </c>
      <c r="AE2743" s="24">
        <v>45485</v>
      </c>
      <c r="AF2743" s="13" t="s">
        <v>3943</v>
      </c>
      <c r="AG2743" s="3"/>
      <c r="AH2743" s="3"/>
    </row>
    <row r="2744" spans="1:34" ht="90" customHeight="1" x14ac:dyDescent="0.25">
      <c r="A2744" s="6">
        <v>2024</v>
      </c>
      <c r="B2744" s="7">
        <v>45444</v>
      </c>
      <c r="C2744" s="7">
        <v>45473</v>
      </c>
      <c r="D2744" s="8" t="s">
        <v>3735</v>
      </c>
      <c r="E2744" s="8">
        <v>3002</v>
      </c>
      <c r="F2744" s="8" t="s">
        <v>1572</v>
      </c>
      <c r="G2744" s="10" t="s">
        <v>78</v>
      </c>
      <c r="H2744" s="8" t="s">
        <v>3736</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3953</v>
      </c>
      <c r="AB2744" s="8" t="s">
        <v>1572</v>
      </c>
      <c r="AC2744" s="12" t="s">
        <v>87</v>
      </c>
      <c r="AD2744" s="24">
        <v>45485</v>
      </c>
      <c r="AE2744" s="24">
        <v>45485</v>
      </c>
      <c r="AF2744" s="13" t="s">
        <v>3943</v>
      </c>
      <c r="AG2744" s="3"/>
      <c r="AH2744" s="3"/>
    </row>
    <row r="2745" spans="1:34" ht="90" customHeight="1" x14ac:dyDescent="0.25">
      <c r="A2745" s="6">
        <v>2024</v>
      </c>
      <c r="B2745" s="7">
        <v>45444</v>
      </c>
      <c r="C2745" s="7">
        <v>45473</v>
      </c>
      <c r="D2745" s="8" t="s">
        <v>3737</v>
      </c>
      <c r="E2745" s="8">
        <v>3003</v>
      </c>
      <c r="F2745" s="8" t="s">
        <v>572</v>
      </c>
      <c r="G2745" s="10" t="s">
        <v>78</v>
      </c>
      <c r="H2745" s="8" t="s">
        <v>1457</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3953</v>
      </c>
      <c r="AB2745" s="8" t="s">
        <v>572</v>
      </c>
      <c r="AC2745" s="12" t="s">
        <v>87</v>
      </c>
      <c r="AD2745" s="24">
        <v>45485</v>
      </c>
      <c r="AE2745" s="24">
        <v>45485</v>
      </c>
      <c r="AF2745" s="13" t="s">
        <v>3943</v>
      </c>
      <c r="AG2745" s="3"/>
      <c r="AH2745" s="3"/>
    </row>
    <row r="2746" spans="1:34" ht="90" customHeight="1" x14ac:dyDescent="0.25">
      <c r="A2746" s="6">
        <v>2024</v>
      </c>
      <c r="B2746" s="7">
        <v>45444</v>
      </c>
      <c r="C2746" s="7">
        <v>45473</v>
      </c>
      <c r="D2746" s="8" t="s">
        <v>3738</v>
      </c>
      <c r="E2746" s="8">
        <v>3004</v>
      </c>
      <c r="F2746" s="8" t="s">
        <v>572</v>
      </c>
      <c r="G2746" s="10" t="s">
        <v>78</v>
      </c>
      <c r="H2746" s="8" t="s">
        <v>3739</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3953</v>
      </c>
      <c r="AB2746" s="8" t="s">
        <v>572</v>
      </c>
      <c r="AC2746" s="12" t="s">
        <v>87</v>
      </c>
      <c r="AD2746" s="24">
        <v>45485</v>
      </c>
      <c r="AE2746" s="24">
        <v>45485</v>
      </c>
      <c r="AF2746" s="13" t="s">
        <v>3943</v>
      </c>
      <c r="AG2746" s="3"/>
      <c r="AH2746" s="3"/>
    </row>
    <row r="2747" spans="1:34" ht="90" customHeight="1" x14ac:dyDescent="0.25">
      <c r="A2747" s="6">
        <v>2024</v>
      </c>
      <c r="B2747" s="7">
        <v>45444</v>
      </c>
      <c r="C2747" s="7">
        <v>45473</v>
      </c>
      <c r="D2747" s="8" t="s">
        <v>3740</v>
      </c>
      <c r="E2747" s="8">
        <v>3005</v>
      </c>
      <c r="F2747" s="8" t="s">
        <v>572</v>
      </c>
      <c r="G2747" s="10" t="s">
        <v>78</v>
      </c>
      <c r="H2747" s="8" t="s">
        <v>1403</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3953</v>
      </c>
      <c r="AB2747" s="8" t="s">
        <v>572</v>
      </c>
      <c r="AC2747" s="12" t="s">
        <v>87</v>
      </c>
      <c r="AD2747" s="24">
        <v>45485</v>
      </c>
      <c r="AE2747" s="24">
        <v>45485</v>
      </c>
      <c r="AF2747" s="13" t="s">
        <v>3943</v>
      </c>
      <c r="AG2747" s="3"/>
      <c r="AH2747" s="3"/>
    </row>
    <row r="2748" spans="1:34" ht="90" customHeight="1" x14ac:dyDescent="0.25">
      <c r="A2748" s="6">
        <v>2024</v>
      </c>
      <c r="B2748" s="7">
        <v>45444</v>
      </c>
      <c r="C2748" s="7">
        <v>45473</v>
      </c>
      <c r="D2748" s="8" t="s">
        <v>3741</v>
      </c>
      <c r="E2748" s="8">
        <v>3006</v>
      </c>
      <c r="F2748" s="8" t="s">
        <v>572</v>
      </c>
      <c r="G2748" s="10" t="s">
        <v>78</v>
      </c>
      <c r="H2748" s="8" t="s">
        <v>3742</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3953</v>
      </c>
      <c r="AB2748" s="8" t="s">
        <v>572</v>
      </c>
      <c r="AC2748" s="12" t="s">
        <v>87</v>
      </c>
      <c r="AD2748" s="24">
        <v>45485</v>
      </c>
      <c r="AE2748" s="24">
        <v>45485</v>
      </c>
      <c r="AF2748" s="13" t="s">
        <v>3943</v>
      </c>
      <c r="AG2748" s="3"/>
      <c r="AH2748" s="3"/>
    </row>
    <row r="2749" spans="1:34" ht="90" customHeight="1" x14ac:dyDescent="0.25">
      <c r="A2749" s="6">
        <v>2024</v>
      </c>
      <c r="B2749" s="7">
        <v>45444</v>
      </c>
      <c r="C2749" s="7">
        <v>45473</v>
      </c>
      <c r="D2749" s="8" t="s">
        <v>3743</v>
      </c>
      <c r="E2749" s="8">
        <v>3007</v>
      </c>
      <c r="F2749" s="8" t="s">
        <v>572</v>
      </c>
      <c r="G2749" s="10" t="s">
        <v>78</v>
      </c>
      <c r="H2749" s="8" t="s">
        <v>3744</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3953</v>
      </c>
      <c r="AB2749" s="8" t="s">
        <v>572</v>
      </c>
      <c r="AC2749" s="12" t="s">
        <v>87</v>
      </c>
      <c r="AD2749" s="24">
        <v>45485</v>
      </c>
      <c r="AE2749" s="24">
        <v>45485</v>
      </c>
      <c r="AF2749" s="13" t="s">
        <v>3943</v>
      </c>
      <c r="AG2749" s="3"/>
      <c r="AH2749" s="3"/>
    </row>
    <row r="2750" spans="1:34" ht="90" customHeight="1" x14ac:dyDescent="0.25">
      <c r="A2750" s="6">
        <v>2024</v>
      </c>
      <c r="B2750" s="7">
        <v>45444</v>
      </c>
      <c r="C2750" s="7">
        <v>45473</v>
      </c>
      <c r="D2750" s="8" t="s">
        <v>3745</v>
      </c>
      <c r="E2750" s="8">
        <v>3008</v>
      </c>
      <c r="F2750" s="8" t="s">
        <v>572</v>
      </c>
      <c r="G2750" s="10" t="s">
        <v>78</v>
      </c>
      <c r="H2750" s="8" t="s">
        <v>3746</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3953</v>
      </c>
      <c r="AB2750" s="8" t="s">
        <v>572</v>
      </c>
      <c r="AC2750" s="12" t="s">
        <v>87</v>
      </c>
      <c r="AD2750" s="24">
        <v>45485</v>
      </c>
      <c r="AE2750" s="24">
        <v>45485</v>
      </c>
      <c r="AF2750" s="13" t="s">
        <v>3943</v>
      </c>
      <c r="AG2750" s="3"/>
      <c r="AH2750" s="3"/>
    </row>
    <row r="2751" spans="1:34" ht="90" customHeight="1" x14ac:dyDescent="0.25">
      <c r="A2751" s="6">
        <v>2024</v>
      </c>
      <c r="B2751" s="7">
        <v>45444</v>
      </c>
      <c r="C2751" s="7">
        <v>45473</v>
      </c>
      <c r="D2751" s="8" t="s">
        <v>3747</v>
      </c>
      <c r="E2751" s="8">
        <v>3009</v>
      </c>
      <c r="F2751" s="8" t="s">
        <v>572</v>
      </c>
      <c r="G2751" s="10" t="s">
        <v>78</v>
      </c>
      <c r="H2751" s="8" t="s">
        <v>1124</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3953</v>
      </c>
      <c r="AB2751" s="8" t="s">
        <v>572</v>
      </c>
      <c r="AC2751" s="12" t="s">
        <v>87</v>
      </c>
      <c r="AD2751" s="24">
        <v>45485</v>
      </c>
      <c r="AE2751" s="24">
        <v>45485</v>
      </c>
      <c r="AF2751" s="13" t="s">
        <v>3943</v>
      </c>
      <c r="AG2751" s="3"/>
      <c r="AH2751" s="3"/>
    </row>
    <row r="2752" spans="1:34" ht="90" customHeight="1" x14ac:dyDescent="0.25">
      <c r="A2752" s="6">
        <v>2024</v>
      </c>
      <c r="B2752" s="7">
        <v>45444</v>
      </c>
      <c r="C2752" s="7">
        <v>45473</v>
      </c>
      <c r="D2752" s="8" t="s">
        <v>2160</v>
      </c>
      <c r="E2752" s="8">
        <v>3010</v>
      </c>
      <c r="F2752" s="8" t="s">
        <v>1074</v>
      </c>
      <c r="G2752" s="10" t="s">
        <v>78</v>
      </c>
      <c r="H2752" s="8" t="s">
        <v>3748</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3953</v>
      </c>
      <c r="AB2752" s="8" t="s">
        <v>1074</v>
      </c>
      <c r="AC2752" s="12" t="s">
        <v>87</v>
      </c>
      <c r="AD2752" s="24">
        <v>45485</v>
      </c>
      <c r="AE2752" s="24">
        <v>45485</v>
      </c>
      <c r="AF2752" s="13" t="s">
        <v>3943</v>
      </c>
      <c r="AG2752" s="3"/>
      <c r="AH2752" s="3"/>
    </row>
    <row r="2753" spans="1:34" ht="90" customHeight="1" x14ac:dyDescent="0.25">
      <c r="A2753" s="6">
        <v>2024</v>
      </c>
      <c r="B2753" s="7">
        <v>45444</v>
      </c>
      <c r="C2753" s="7">
        <v>45473</v>
      </c>
      <c r="D2753" s="8" t="s">
        <v>3749</v>
      </c>
      <c r="E2753" s="8">
        <v>3011</v>
      </c>
      <c r="F2753" s="8" t="s">
        <v>93</v>
      </c>
      <c r="G2753" s="10" t="s">
        <v>78</v>
      </c>
      <c r="H2753" s="8" t="s">
        <v>2631</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3953</v>
      </c>
      <c r="AB2753" s="8" t="s">
        <v>93</v>
      </c>
      <c r="AC2753" s="12" t="s">
        <v>87</v>
      </c>
      <c r="AD2753" s="24">
        <v>45485</v>
      </c>
      <c r="AE2753" s="24">
        <v>45485</v>
      </c>
      <c r="AF2753" s="13" t="s">
        <v>3943</v>
      </c>
      <c r="AG2753" s="3"/>
      <c r="AH2753" s="3"/>
    </row>
    <row r="2754" spans="1:34" ht="90" customHeight="1" x14ac:dyDescent="0.25">
      <c r="A2754" s="6">
        <v>2024</v>
      </c>
      <c r="B2754" s="7">
        <v>45444</v>
      </c>
      <c r="C2754" s="7">
        <v>45473</v>
      </c>
      <c r="D2754" s="8" t="s">
        <v>178</v>
      </c>
      <c r="E2754" s="8">
        <v>3012</v>
      </c>
      <c r="F2754" s="8" t="s">
        <v>86</v>
      </c>
      <c r="G2754" s="10" t="s">
        <v>78</v>
      </c>
      <c r="H2754" s="8" t="s">
        <v>3187</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3953</v>
      </c>
      <c r="AB2754" s="8" t="s">
        <v>86</v>
      </c>
      <c r="AC2754" s="12" t="s">
        <v>87</v>
      </c>
      <c r="AD2754" s="24">
        <v>45485</v>
      </c>
      <c r="AE2754" s="24">
        <v>45485</v>
      </c>
      <c r="AF2754" s="13" t="s">
        <v>3943</v>
      </c>
      <c r="AG2754" s="3"/>
      <c r="AH2754" s="3"/>
    </row>
    <row r="2755" spans="1:34" ht="90" customHeight="1" x14ac:dyDescent="0.25">
      <c r="A2755" s="6">
        <v>2024</v>
      </c>
      <c r="B2755" s="7">
        <v>45444</v>
      </c>
      <c r="C2755" s="7">
        <v>45473</v>
      </c>
      <c r="D2755" s="8" t="s">
        <v>480</v>
      </c>
      <c r="E2755" s="8">
        <v>3013</v>
      </c>
      <c r="F2755" s="8" t="s">
        <v>160</v>
      </c>
      <c r="G2755" s="10" t="s">
        <v>78</v>
      </c>
      <c r="H2755" s="8" t="s">
        <v>3750</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3953</v>
      </c>
      <c r="AB2755" s="8" t="s">
        <v>160</v>
      </c>
      <c r="AC2755" s="12" t="s">
        <v>87</v>
      </c>
      <c r="AD2755" s="24">
        <v>45485</v>
      </c>
      <c r="AE2755" s="24">
        <v>45485</v>
      </c>
      <c r="AF2755" s="13" t="s">
        <v>3943</v>
      </c>
      <c r="AG2755" s="3"/>
      <c r="AH2755" s="3"/>
    </row>
    <row r="2756" spans="1:34" ht="90" customHeight="1" x14ac:dyDescent="0.25">
      <c r="A2756" s="6">
        <v>2024</v>
      </c>
      <c r="B2756" s="7">
        <v>45444</v>
      </c>
      <c r="C2756" s="7">
        <v>45473</v>
      </c>
      <c r="D2756" s="8" t="s">
        <v>178</v>
      </c>
      <c r="E2756" s="8">
        <v>3014</v>
      </c>
      <c r="F2756" s="8" t="s">
        <v>86</v>
      </c>
      <c r="G2756" s="10" t="s">
        <v>78</v>
      </c>
      <c r="H2756" s="8" t="s">
        <v>3750</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3953</v>
      </c>
      <c r="AB2756" s="8" t="s">
        <v>86</v>
      </c>
      <c r="AC2756" s="12" t="s">
        <v>87</v>
      </c>
      <c r="AD2756" s="24">
        <v>45485</v>
      </c>
      <c r="AE2756" s="24">
        <v>45485</v>
      </c>
      <c r="AF2756" s="13" t="s">
        <v>3943</v>
      </c>
      <c r="AG2756" s="3"/>
      <c r="AH2756" s="3"/>
    </row>
    <row r="2757" spans="1:34" ht="90" customHeight="1" x14ac:dyDescent="0.25">
      <c r="A2757" s="6">
        <v>2024</v>
      </c>
      <c r="B2757" s="7">
        <v>45444</v>
      </c>
      <c r="C2757" s="7">
        <v>45473</v>
      </c>
      <c r="D2757" s="8" t="s">
        <v>3751</v>
      </c>
      <c r="E2757" s="8">
        <v>3015</v>
      </c>
      <c r="F2757" s="8" t="s">
        <v>1572</v>
      </c>
      <c r="G2757" s="10" t="s">
        <v>78</v>
      </c>
      <c r="H2757" s="8" t="s">
        <v>1093</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3953</v>
      </c>
      <c r="AB2757" s="8" t="s">
        <v>1572</v>
      </c>
      <c r="AC2757" s="12" t="s">
        <v>87</v>
      </c>
      <c r="AD2757" s="24">
        <v>45485</v>
      </c>
      <c r="AE2757" s="24">
        <v>45485</v>
      </c>
      <c r="AF2757" s="13" t="s">
        <v>3943</v>
      </c>
      <c r="AG2757" s="3"/>
      <c r="AH2757" s="3"/>
    </row>
    <row r="2758" spans="1:34" ht="90" customHeight="1" x14ac:dyDescent="0.25">
      <c r="A2758" s="6">
        <v>2024</v>
      </c>
      <c r="B2758" s="7">
        <v>45444</v>
      </c>
      <c r="C2758" s="7">
        <v>45473</v>
      </c>
      <c r="D2758" s="8" t="s">
        <v>3752</v>
      </c>
      <c r="E2758" s="8">
        <v>3016</v>
      </c>
      <c r="F2758" s="8" t="s">
        <v>1572</v>
      </c>
      <c r="G2758" s="10" t="s">
        <v>78</v>
      </c>
      <c r="H2758" s="8" t="s">
        <v>3753</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3953</v>
      </c>
      <c r="AB2758" s="8" t="s">
        <v>1572</v>
      </c>
      <c r="AC2758" s="12" t="s">
        <v>87</v>
      </c>
      <c r="AD2758" s="24">
        <v>45485</v>
      </c>
      <c r="AE2758" s="24">
        <v>45485</v>
      </c>
      <c r="AF2758" s="13" t="s">
        <v>3943</v>
      </c>
      <c r="AG2758" s="3"/>
      <c r="AH2758" s="3"/>
    </row>
    <row r="2759" spans="1:34" ht="90" customHeight="1" x14ac:dyDescent="0.25">
      <c r="A2759" s="6">
        <v>2024</v>
      </c>
      <c r="B2759" s="7">
        <v>45444</v>
      </c>
      <c r="C2759" s="7">
        <v>45473</v>
      </c>
      <c r="D2759" s="8" t="s">
        <v>3754</v>
      </c>
      <c r="E2759" s="8">
        <v>3017</v>
      </c>
      <c r="F2759" s="8" t="s">
        <v>1572</v>
      </c>
      <c r="G2759" s="10" t="s">
        <v>78</v>
      </c>
      <c r="H2759" s="8" t="s">
        <v>3755</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3953</v>
      </c>
      <c r="AB2759" s="8" t="s">
        <v>1572</v>
      </c>
      <c r="AC2759" s="12" t="s">
        <v>87</v>
      </c>
      <c r="AD2759" s="24">
        <v>45485</v>
      </c>
      <c r="AE2759" s="24">
        <v>45485</v>
      </c>
      <c r="AF2759" s="13" t="s">
        <v>3943</v>
      </c>
      <c r="AG2759" s="3"/>
      <c r="AH2759" s="3"/>
    </row>
    <row r="2760" spans="1:34" ht="90" customHeight="1" x14ac:dyDescent="0.25">
      <c r="A2760" s="6">
        <v>2024</v>
      </c>
      <c r="B2760" s="7">
        <v>45444</v>
      </c>
      <c r="C2760" s="7">
        <v>45473</v>
      </c>
      <c r="D2760" s="8" t="s">
        <v>3756</v>
      </c>
      <c r="E2760" s="8">
        <v>3018</v>
      </c>
      <c r="F2760" s="8" t="s">
        <v>1572</v>
      </c>
      <c r="G2760" s="10" t="s">
        <v>78</v>
      </c>
      <c r="H2760" s="8" t="s">
        <v>3757</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3953</v>
      </c>
      <c r="AB2760" s="8" t="s">
        <v>1572</v>
      </c>
      <c r="AC2760" s="12" t="s">
        <v>87</v>
      </c>
      <c r="AD2760" s="24">
        <v>45485</v>
      </c>
      <c r="AE2760" s="24">
        <v>45485</v>
      </c>
      <c r="AF2760" s="13" t="s">
        <v>3943</v>
      </c>
      <c r="AG2760" s="3"/>
      <c r="AH2760" s="3"/>
    </row>
    <row r="2761" spans="1:34" ht="90" customHeight="1" x14ac:dyDescent="0.25">
      <c r="A2761" s="6">
        <v>2024</v>
      </c>
      <c r="B2761" s="7">
        <v>45444</v>
      </c>
      <c r="C2761" s="7">
        <v>45473</v>
      </c>
      <c r="D2761" s="8" t="s">
        <v>3758</v>
      </c>
      <c r="E2761" s="8">
        <v>3019</v>
      </c>
      <c r="F2761" s="8" t="s">
        <v>1572</v>
      </c>
      <c r="G2761" s="10" t="s">
        <v>78</v>
      </c>
      <c r="H2761" s="8" t="s">
        <v>3759</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3953</v>
      </c>
      <c r="AB2761" s="8" t="s">
        <v>1572</v>
      </c>
      <c r="AC2761" s="12" t="s">
        <v>87</v>
      </c>
      <c r="AD2761" s="24">
        <v>45485</v>
      </c>
      <c r="AE2761" s="24">
        <v>45485</v>
      </c>
      <c r="AF2761" s="13" t="s">
        <v>3943</v>
      </c>
      <c r="AG2761" s="3"/>
      <c r="AH2761" s="3"/>
    </row>
    <row r="2762" spans="1:34" ht="90" customHeight="1" x14ac:dyDescent="0.25">
      <c r="A2762" s="6">
        <v>2024</v>
      </c>
      <c r="B2762" s="7">
        <v>45444</v>
      </c>
      <c r="C2762" s="7">
        <v>45473</v>
      </c>
      <c r="D2762" s="8" t="s">
        <v>3760</v>
      </c>
      <c r="E2762" s="8">
        <v>3020</v>
      </c>
      <c r="F2762" s="8" t="s">
        <v>1572</v>
      </c>
      <c r="G2762" s="10" t="s">
        <v>78</v>
      </c>
      <c r="H2762" s="8" t="s">
        <v>3761</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3953</v>
      </c>
      <c r="AB2762" s="8" t="s">
        <v>1572</v>
      </c>
      <c r="AC2762" s="12" t="s">
        <v>87</v>
      </c>
      <c r="AD2762" s="24">
        <v>45485</v>
      </c>
      <c r="AE2762" s="24">
        <v>45485</v>
      </c>
      <c r="AF2762" s="13" t="s">
        <v>3943</v>
      </c>
      <c r="AG2762" s="3"/>
      <c r="AH2762" s="3"/>
    </row>
    <row r="2763" spans="1:34" ht="90" customHeight="1" x14ac:dyDescent="0.25">
      <c r="A2763" s="6">
        <v>2024</v>
      </c>
      <c r="B2763" s="7">
        <v>45444</v>
      </c>
      <c r="C2763" s="7">
        <v>45473</v>
      </c>
      <c r="D2763" s="8" t="s">
        <v>3762</v>
      </c>
      <c r="E2763" s="8">
        <v>3021</v>
      </c>
      <c r="F2763" s="8" t="s">
        <v>1572</v>
      </c>
      <c r="G2763" s="10" t="s">
        <v>78</v>
      </c>
      <c r="H2763" s="8" t="s">
        <v>3763</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3953</v>
      </c>
      <c r="AB2763" s="8" t="s">
        <v>1572</v>
      </c>
      <c r="AC2763" s="12" t="s">
        <v>87</v>
      </c>
      <c r="AD2763" s="24">
        <v>45485</v>
      </c>
      <c r="AE2763" s="24">
        <v>45485</v>
      </c>
      <c r="AF2763" s="13" t="s">
        <v>3943</v>
      </c>
      <c r="AG2763" s="3"/>
      <c r="AH2763" s="3"/>
    </row>
    <row r="2764" spans="1:34" ht="90" customHeight="1" x14ac:dyDescent="0.25">
      <c r="A2764" s="6">
        <v>2024</v>
      </c>
      <c r="B2764" s="7">
        <v>45444</v>
      </c>
      <c r="C2764" s="7">
        <v>45473</v>
      </c>
      <c r="D2764" s="8" t="s">
        <v>3764</v>
      </c>
      <c r="E2764" s="8">
        <v>3022</v>
      </c>
      <c r="F2764" s="8" t="s">
        <v>1572</v>
      </c>
      <c r="G2764" s="10" t="s">
        <v>78</v>
      </c>
      <c r="H2764" s="8" t="s">
        <v>3765</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3953</v>
      </c>
      <c r="AB2764" s="8" t="s">
        <v>1572</v>
      </c>
      <c r="AC2764" s="12" t="s">
        <v>87</v>
      </c>
      <c r="AD2764" s="24">
        <v>45485</v>
      </c>
      <c r="AE2764" s="24">
        <v>45485</v>
      </c>
      <c r="AF2764" s="13" t="s">
        <v>3943</v>
      </c>
      <c r="AG2764" s="3"/>
      <c r="AH2764" s="3"/>
    </row>
    <row r="2765" spans="1:34" ht="90" customHeight="1" x14ac:dyDescent="0.25">
      <c r="A2765" s="6">
        <v>2024</v>
      </c>
      <c r="B2765" s="7">
        <v>45444</v>
      </c>
      <c r="C2765" s="7">
        <v>45473</v>
      </c>
      <c r="D2765" s="8" t="s">
        <v>3766</v>
      </c>
      <c r="E2765" s="8">
        <v>3023</v>
      </c>
      <c r="F2765" s="8" t="s">
        <v>3767</v>
      </c>
      <c r="G2765" s="10" t="s">
        <v>78</v>
      </c>
      <c r="H2765" s="8" t="s">
        <v>3757</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3953</v>
      </c>
      <c r="AB2765" s="8" t="s">
        <v>3767</v>
      </c>
      <c r="AC2765" s="12" t="s">
        <v>87</v>
      </c>
      <c r="AD2765" s="24">
        <v>45485</v>
      </c>
      <c r="AE2765" s="24">
        <v>45485</v>
      </c>
      <c r="AF2765" s="13" t="s">
        <v>3943</v>
      </c>
      <c r="AG2765" s="3"/>
      <c r="AH2765" s="3"/>
    </row>
    <row r="2766" spans="1:34" ht="90" customHeight="1" x14ac:dyDescent="0.25">
      <c r="A2766" s="6">
        <v>2024</v>
      </c>
      <c r="B2766" s="7">
        <v>45444</v>
      </c>
      <c r="C2766" s="7">
        <v>45473</v>
      </c>
      <c r="D2766" s="8" t="s">
        <v>3766</v>
      </c>
      <c r="E2766" s="8">
        <v>3024</v>
      </c>
      <c r="F2766" s="8" t="s">
        <v>3767</v>
      </c>
      <c r="G2766" s="10" t="s">
        <v>78</v>
      </c>
      <c r="H2766" s="8" t="s">
        <v>3765</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3953</v>
      </c>
      <c r="AB2766" s="8" t="s">
        <v>3767</v>
      </c>
      <c r="AC2766" s="12" t="s">
        <v>87</v>
      </c>
      <c r="AD2766" s="24">
        <v>45485</v>
      </c>
      <c r="AE2766" s="24">
        <v>45485</v>
      </c>
      <c r="AF2766" s="13" t="s">
        <v>3943</v>
      </c>
      <c r="AG2766" s="3"/>
      <c r="AH2766" s="3"/>
    </row>
    <row r="2767" spans="1:34" ht="90" customHeight="1" x14ac:dyDescent="0.25">
      <c r="A2767" s="6">
        <v>2024</v>
      </c>
      <c r="B2767" s="7">
        <v>45444</v>
      </c>
      <c r="C2767" s="7">
        <v>45473</v>
      </c>
      <c r="D2767" s="8" t="s">
        <v>3768</v>
      </c>
      <c r="E2767" s="8">
        <v>3025</v>
      </c>
      <c r="F2767" s="8" t="s">
        <v>93</v>
      </c>
      <c r="G2767" s="10" t="s">
        <v>78</v>
      </c>
      <c r="H2767" s="8" t="s">
        <v>3757</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3953</v>
      </c>
      <c r="AB2767" s="8" t="s">
        <v>93</v>
      </c>
      <c r="AC2767" s="12" t="s">
        <v>87</v>
      </c>
      <c r="AD2767" s="24">
        <v>45485</v>
      </c>
      <c r="AE2767" s="24">
        <v>45485</v>
      </c>
      <c r="AF2767" s="13" t="s">
        <v>3943</v>
      </c>
      <c r="AG2767" s="3"/>
      <c r="AH2767" s="3"/>
    </row>
    <row r="2768" spans="1:34" ht="90" customHeight="1" x14ac:dyDescent="0.25">
      <c r="A2768" s="6">
        <v>2024</v>
      </c>
      <c r="B2768" s="7">
        <v>45444</v>
      </c>
      <c r="C2768" s="7">
        <v>45473</v>
      </c>
      <c r="D2768" s="8" t="s">
        <v>3769</v>
      </c>
      <c r="E2768" s="8">
        <v>3026</v>
      </c>
      <c r="F2768" s="8" t="s">
        <v>93</v>
      </c>
      <c r="G2768" s="10" t="s">
        <v>78</v>
      </c>
      <c r="H2768" s="8" t="s">
        <v>3757</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3953</v>
      </c>
      <c r="AB2768" s="8" t="s">
        <v>93</v>
      </c>
      <c r="AC2768" s="12" t="s">
        <v>87</v>
      </c>
      <c r="AD2768" s="24">
        <v>45485</v>
      </c>
      <c r="AE2768" s="24">
        <v>45485</v>
      </c>
      <c r="AF2768" s="13" t="s">
        <v>3943</v>
      </c>
      <c r="AG2768" s="3"/>
      <c r="AH2768" s="3"/>
    </row>
    <row r="2769" spans="1:34" ht="90" customHeight="1" x14ac:dyDescent="0.25">
      <c r="A2769" s="6">
        <v>2024</v>
      </c>
      <c r="B2769" s="7">
        <v>45444</v>
      </c>
      <c r="C2769" s="7">
        <v>45473</v>
      </c>
      <c r="D2769" s="8" t="s">
        <v>178</v>
      </c>
      <c r="E2769" s="8">
        <v>3027</v>
      </c>
      <c r="F2769" s="8" t="s">
        <v>345</v>
      </c>
      <c r="G2769" s="10" t="s">
        <v>78</v>
      </c>
      <c r="H2769" s="8" t="s">
        <v>3770</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3771</v>
      </c>
      <c r="Z2769" s="10" t="s">
        <v>85</v>
      </c>
      <c r="AA2769" s="10" t="s">
        <v>3953</v>
      </c>
      <c r="AB2769" s="8" t="s">
        <v>345</v>
      </c>
      <c r="AC2769" s="12" t="s">
        <v>87</v>
      </c>
      <c r="AD2769" s="24">
        <v>45485</v>
      </c>
      <c r="AE2769" s="24">
        <v>45485</v>
      </c>
      <c r="AF2769" s="13" t="s">
        <v>3943</v>
      </c>
      <c r="AG2769" s="3"/>
      <c r="AH2769" s="3"/>
    </row>
    <row r="2770" spans="1:34" ht="90" customHeight="1" x14ac:dyDescent="0.25">
      <c r="A2770" s="6">
        <v>2024</v>
      </c>
      <c r="B2770" s="7">
        <v>45444</v>
      </c>
      <c r="C2770" s="7">
        <v>45473</v>
      </c>
      <c r="D2770" s="8" t="s">
        <v>178</v>
      </c>
      <c r="E2770" s="8">
        <v>3028</v>
      </c>
      <c r="F2770" s="8" t="s">
        <v>86</v>
      </c>
      <c r="G2770" s="10" t="s">
        <v>78</v>
      </c>
      <c r="H2770" s="8" t="s">
        <v>3772</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3953</v>
      </c>
      <c r="AB2770" s="8" t="s">
        <v>86</v>
      </c>
      <c r="AC2770" s="12" t="s">
        <v>87</v>
      </c>
      <c r="AD2770" s="24">
        <v>45485</v>
      </c>
      <c r="AE2770" s="24">
        <v>45485</v>
      </c>
      <c r="AF2770" s="13" t="s">
        <v>3943</v>
      </c>
      <c r="AG2770" s="3"/>
      <c r="AH2770" s="3"/>
    </row>
    <row r="2771" spans="1:34" ht="90" customHeight="1" x14ac:dyDescent="0.25">
      <c r="A2771" s="6">
        <v>2024</v>
      </c>
      <c r="B2771" s="7">
        <v>45444</v>
      </c>
      <c r="C2771" s="7">
        <v>45473</v>
      </c>
      <c r="D2771" s="8" t="s">
        <v>178</v>
      </c>
      <c r="E2771" s="8">
        <v>3029</v>
      </c>
      <c r="F2771" s="8" t="s">
        <v>345</v>
      </c>
      <c r="G2771" s="10" t="s">
        <v>78</v>
      </c>
      <c r="H2771" s="8" t="s">
        <v>3773</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3771</v>
      </c>
      <c r="Z2771" s="10" t="s">
        <v>85</v>
      </c>
      <c r="AA2771" s="10" t="s">
        <v>3953</v>
      </c>
      <c r="AB2771" s="8" t="s">
        <v>345</v>
      </c>
      <c r="AC2771" s="12" t="s">
        <v>87</v>
      </c>
      <c r="AD2771" s="24">
        <v>45485</v>
      </c>
      <c r="AE2771" s="24">
        <v>45485</v>
      </c>
      <c r="AF2771" s="13" t="s">
        <v>3943</v>
      </c>
      <c r="AG2771" s="3"/>
      <c r="AH2771" s="3"/>
    </row>
    <row r="2772" spans="1:34" ht="90" customHeight="1" x14ac:dyDescent="0.25">
      <c r="A2772" s="6">
        <v>2024</v>
      </c>
      <c r="B2772" s="7">
        <v>45444</v>
      </c>
      <c r="C2772" s="7">
        <v>45473</v>
      </c>
      <c r="D2772" s="8" t="s">
        <v>3774</v>
      </c>
      <c r="E2772" s="8">
        <v>3030</v>
      </c>
      <c r="F2772" s="8" t="s">
        <v>1572</v>
      </c>
      <c r="G2772" s="10" t="s">
        <v>78</v>
      </c>
      <c r="H2772" s="8" t="s">
        <v>3775</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3953</v>
      </c>
      <c r="AB2772" s="8" t="s">
        <v>1572</v>
      </c>
      <c r="AC2772" s="12" t="s">
        <v>87</v>
      </c>
      <c r="AD2772" s="24">
        <v>45485</v>
      </c>
      <c r="AE2772" s="24">
        <v>45485</v>
      </c>
      <c r="AF2772" s="13" t="s">
        <v>3943</v>
      </c>
      <c r="AG2772" s="3"/>
      <c r="AH2772" s="3"/>
    </row>
    <row r="2773" spans="1:34" ht="90" customHeight="1" x14ac:dyDescent="0.25">
      <c r="A2773" s="6">
        <v>2024</v>
      </c>
      <c r="B2773" s="7">
        <v>45444</v>
      </c>
      <c r="C2773" s="7">
        <v>45473</v>
      </c>
      <c r="D2773" s="8" t="s">
        <v>3776</v>
      </c>
      <c r="E2773" s="8">
        <v>3031</v>
      </c>
      <c r="F2773" s="8" t="s">
        <v>1572</v>
      </c>
      <c r="G2773" s="10" t="s">
        <v>78</v>
      </c>
      <c r="H2773" s="8" t="s">
        <v>3777</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3953</v>
      </c>
      <c r="AB2773" s="8" t="s">
        <v>1572</v>
      </c>
      <c r="AC2773" s="12" t="s">
        <v>87</v>
      </c>
      <c r="AD2773" s="24">
        <v>45485</v>
      </c>
      <c r="AE2773" s="24">
        <v>45485</v>
      </c>
      <c r="AF2773" s="13" t="s">
        <v>3943</v>
      </c>
      <c r="AG2773" s="3"/>
      <c r="AH2773" s="3"/>
    </row>
    <row r="2774" spans="1:34" ht="90" customHeight="1" x14ac:dyDescent="0.25">
      <c r="A2774" s="6">
        <v>2024</v>
      </c>
      <c r="B2774" s="7">
        <v>45444</v>
      </c>
      <c r="C2774" s="7">
        <v>45473</v>
      </c>
      <c r="D2774" s="8" t="s">
        <v>3778</v>
      </c>
      <c r="E2774" s="8">
        <v>3032</v>
      </c>
      <c r="F2774" s="8" t="s">
        <v>1572</v>
      </c>
      <c r="G2774" s="10" t="s">
        <v>78</v>
      </c>
      <c r="H2774" s="8" t="s">
        <v>3779</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3953</v>
      </c>
      <c r="AB2774" s="8" t="s">
        <v>1572</v>
      </c>
      <c r="AC2774" s="12" t="s">
        <v>87</v>
      </c>
      <c r="AD2774" s="24">
        <v>45485</v>
      </c>
      <c r="AE2774" s="24">
        <v>45485</v>
      </c>
      <c r="AF2774" s="13" t="s">
        <v>3943</v>
      </c>
      <c r="AG2774" s="3"/>
      <c r="AH2774" s="3"/>
    </row>
    <row r="2775" spans="1:34" ht="90" customHeight="1" x14ac:dyDescent="0.25">
      <c r="A2775" s="6">
        <v>2024</v>
      </c>
      <c r="B2775" s="7">
        <v>45444</v>
      </c>
      <c r="C2775" s="7">
        <v>45473</v>
      </c>
      <c r="D2775" s="8" t="s">
        <v>3780</v>
      </c>
      <c r="E2775" s="8">
        <v>3033</v>
      </c>
      <c r="F2775" s="8" t="s">
        <v>1572</v>
      </c>
      <c r="G2775" s="10" t="s">
        <v>78</v>
      </c>
      <c r="H2775" s="8" t="s">
        <v>3537</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3953</v>
      </c>
      <c r="AB2775" s="8" t="s">
        <v>1572</v>
      </c>
      <c r="AC2775" s="12" t="s">
        <v>87</v>
      </c>
      <c r="AD2775" s="24">
        <v>45485</v>
      </c>
      <c r="AE2775" s="24">
        <v>45485</v>
      </c>
      <c r="AF2775" s="13" t="s">
        <v>3943</v>
      </c>
      <c r="AG2775" s="3"/>
      <c r="AH2775" s="3"/>
    </row>
    <row r="2776" spans="1:34" ht="90" customHeight="1" x14ac:dyDescent="0.25">
      <c r="A2776" s="6">
        <v>2024</v>
      </c>
      <c r="B2776" s="7">
        <v>45444</v>
      </c>
      <c r="C2776" s="7">
        <v>45473</v>
      </c>
      <c r="D2776" s="8" t="s">
        <v>3781</v>
      </c>
      <c r="E2776" s="8">
        <v>3034</v>
      </c>
      <c r="F2776" s="8" t="s">
        <v>1572</v>
      </c>
      <c r="G2776" s="10" t="s">
        <v>78</v>
      </c>
      <c r="H2776" s="8" t="s">
        <v>1853</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3953</v>
      </c>
      <c r="AB2776" s="8" t="s">
        <v>1572</v>
      </c>
      <c r="AC2776" s="12" t="s">
        <v>87</v>
      </c>
      <c r="AD2776" s="24">
        <v>45485</v>
      </c>
      <c r="AE2776" s="24">
        <v>45485</v>
      </c>
      <c r="AF2776" s="13" t="s">
        <v>3943</v>
      </c>
      <c r="AG2776" s="3"/>
      <c r="AH2776" s="3"/>
    </row>
    <row r="2777" spans="1:34" ht="90" customHeight="1" x14ac:dyDescent="0.25">
      <c r="A2777" s="6">
        <v>2024</v>
      </c>
      <c r="B2777" s="7">
        <v>45444</v>
      </c>
      <c r="C2777" s="7">
        <v>45473</v>
      </c>
      <c r="D2777" s="8" t="s">
        <v>3782</v>
      </c>
      <c r="E2777" s="8">
        <v>3035</v>
      </c>
      <c r="F2777" s="8" t="s">
        <v>1572</v>
      </c>
      <c r="G2777" s="10" t="s">
        <v>78</v>
      </c>
      <c r="H2777" s="8" t="s">
        <v>3783</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3953</v>
      </c>
      <c r="AB2777" s="8" t="s">
        <v>1572</v>
      </c>
      <c r="AC2777" s="12" t="s">
        <v>87</v>
      </c>
      <c r="AD2777" s="24">
        <v>45485</v>
      </c>
      <c r="AE2777" s="24">
        <v>45485</v>
      </c>
      <c r="AF2777" s="13" t="s">
        <v>3943</v>
      </c>
      <c r="AG2777" s="3"/>
      <c r="AH2777" s="3"/>
    </row>
    <row r="2778" spans="1:34" ht="90" customHeight="1" x14ac:dyDescent="0.25">
      <c r="A2778" s="6">
        <v>2024</v>
      </c>
      <c r="B2778" s="7">
        <v>45444</v>
      </c>
      <c r="C2778" s="7">
        <v>45473</v>
      </c>
      <c r="D2778" s="8" t="s">
        <v>3784</v>
      </c>
      <c r="E2778" s="8">
        <v>3036</v>
      </c>
      <c r="F2778" s="8" t="s">
        <v>1572</v>
      </c>
      <c r="G2778" s="10" t="s">
        <v>78</v>
      </c>
      <c r="H2778" s="8" t="s">
        <v>3785</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3953</v>
      </c>
      <c r="AB2778" s="8" t="s">
        <v>1572</v>
      </c>
      <c r="AC2778" s="12" t="s">
        <v>87</v>
      </c>
      <c r="AD2778" s="24">
        <v>45485</v>
      </c>
      <c r="AE2778" s="24">
        <v>45485</v>
      </c>
      <c r="AF2778" s="13" t="s">
        <v>3943</v>
      </c>
      <c r="AG2778" s="3"/>
      <c r="AH2778" s="3"/>
    </row>
    <row r="2779" spans="1:34" ht="90" customHeight="1" x14ac:dyDescent="0.25">
      <c r="A2779" s="6">
        <v>2024</v>
      </c>
      <c r="B2779" s="7">
        <v>45444</v>
      </c>
      <c r="C2779" s="7">
        <v>45473</v>
      </c>
      <c r="D2779" s="8" t="s">
        <v>3786</v>
      </c>
      <c r="E2779" s="8">
        <v>3037</v>
      </c>
      <c r="F2779" s="8" t="s">
        <v>1572</v>
      </c>
      <c r="G2779" s="10" t="s">
        <v>78</v>
      </c>
      <c r="H2779" s="8" t="s">
        <v>3787</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3953</v>
      </c>
      <c r="AB2779" s="8" t="s">
        <v>1572</v>
      </c>
      <c r="AC2779" s="12" t="s">
        <v>87</v>
      </c>
      <c r="AD2779" s="24">
        <v>45485</v>
      </c>
      <c r="AE2779" s="24">
        <v>45485</v>
      </c>
      <c r="AF2779" s="13" t="s">
        <v>3943</v>
      </c>
      <c r="AG2779" s="3"/>
      <c r="AH2779" s="3"/>
    </row>
    <row r="2780" spans="1:34" ht="90" customHeight="1" x14ac:dyDescent="0.25">
      <c r="A2780" s="6">
        <v>2024</v>
      </c>
      <c r="B2780" s="7">
        <v>45444</v>
      </c>
      <c r="C2780" s="7">
        <v>45473</v>
      </c>
      <c r="D2780" s="8" t="s">
        <v>3788</v>
      </c>
      <c r="E2780" s="8">
        <v>3038</v>
      </c>
      <c r="F2780" s="8" t="s">
        <v>1572</v>
      </c>
      <c r="G2780" s="10" t="s">
        <v>78</v>
      </c>
      <c r="H2780" s="8" t="s">
        <v>3789</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3953</v>
      </c>
      <c r="AB2780" s="8" t="s">
        <v>1572</v>
      </c>
      <c r="AC2780" s="12" t="s">
        <v>87</v>
      </c>
      <c r="AD2780" s="24">
        <v>45485</v>
      </c>
      <c r="AE2780" s="24">
        <v>45485</v>
      </c>
      <c r="AF2780" s="13" t="s">
        <v>3943</v>
      </c>
      <c r="AG2780" s="3"/>
      <c r="AH2780" s="3"/>
    </row>
    <row r="2781" spans="1:34" ht="90" customHeight="1" x14ac:dyDescent="0.25">
      <c r="A2781" s="6">
        <v>2024</v>
      </c>
      <c r="B2781" s="7">
        <v>45444</v>
      </c>
      <c r="C2781" s="7">
        <v>45473</v>
      </c>
      <c r="D2781" s="8" t="s">
        <v>3790</v>
      </c>
      <c r="E2781" s="8">
        <v>3039</v>
      </c>
      <c r="F2781" s="8" t="s">
        <v>1572</v>
      </c>
      <c r="G2781" s="10" t="s">
        <v>78</v>
      </c>
      <c r="H2781" s="8" t="s">
        <v>3549</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3953</v>
      </c>
      <c r="AB2781" s="8" t="s">
        <v>1572</v>
      </c>
      <c r="AC2781" s="12" t="s">
        <v>87</v>
      </c>
      <c r="AD2781" s="24">
        <v>45485</v>
      </c>
      <c r="AE2781" s="24">
        <v>45485</v>
      </c>
      <c r="AF2781" s="13" t="s">
        <v>3943</v>
      </c>
      <c r="AG2781" s="3"/>
      <c r="AH2781" s="3"/>
    </row>
    <row r="2782" spans="1:34" ht="90" customHeight="1" x14ac:dyDescent="0.25">
      <c r="A2782" s="6">
        <v>2024</v>
      </c>
      <c r="B2782" s="7">
        <v>45444</v>
      </c>
      <c r="C2782" s="7">
        <v>45473</v>
      </c>
      <c r="D2782" s="8" t="s">
        <v>3791</v>
      </c>
      <c r="E2782" s="8">
        <v>3040</v>
      </c>
      <c r="F2782" s="8" t="s">
        <v>1572</v>
      </c>
      <c r="G2782" s="10" t="s">
        <v>78</v>
      </c>
      <c r="H2782" s="8" t="s">
        <v>3785</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3953</v>
      </c>
      <c r="AB2782" s="8" t="s">
        <v>1572</v>
      </c>
      <c r="AC2782" s="12" t="s">
        <v>87</v>
      </c>
      <c r="AD2782" s="24">
        <v>45485</v>
      </c>
      <c r="AE2782" s="24">
        <v>45485</v>
      </c>
      <c r="AF2782" s="13" t="s">
        <v>3943</v>
      </c>
      <c r="AG2782" s="3"/>
      <c r="AH2782" s="3"/>
    </row>
    <row r="2783" spans="1:34" ht="90" customHeight="1" x14ac:dyDescent="0.25">
      <c r="A2783" s="6">
        <v>2024</v>
      </c>
      <c r="B2783" s="7">
        <v>45444</v>
      </c>
      <c r="C2783" s="7">
        <v>45473</v>
      </c>
      <c r="D2783" s="8" t="s">
        <v>3792</v>
      </c>
      <c r="E2783" s="8">
        <v>3041</v>
      </c>
      <c r="F2783" s="8" t="s">
        <v>1572</v>
      </c>
      <c r="G2783" s="10" t="s">
        <v>78</v>
      </c>
      <c r="H2783" s="8" t="s">
        <v>3793</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3953</v>
      </c>
      <c r="AB2783" s="8" t="s">
        <v>1572</v>
      </c>
      <c r="AC2783" s="12" t="s">
        <v>87</v>
      </c>
      <c r="AD2783" s="24">
        <v>45485</v>
      </c>
      <c r="AE2783" s="24">
        <v>45485</v>
      </c>
      <c r="AF2783" s="13" t="s">
        <v>3943</v>
      </c>
      <c r="AG2783" s="3"/>
      <c r="AH2783" s="3"/>
    </row>
    <row r="2784" spans="1:34" ht="90" customHeight="1" x14ac:dyDescent="0.25">
      <c r="A2784" s="6">
        <v>2024</v>
      </c>
      <c r="B2784" s="7">
        <v>45444</v>
      </c>
      <c r="C2784" s="7">
        <v>45473</v>
      </c>
      <c r="D2784" s="8" t="s">
        <v>3794</v>
      </c>
      <c r="E2784" s="8">
        <v>3042</v>
      </c>
      <c r="F2784" s="8" t="s">
        <v>1572</v>
      </c>
      <c r="G2784" s="10" t="s">
        <v>78</v>
      </c>
      <c r="H2784" s="8" t="s">
        <v>3795</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3953</v>
      </c>
      <c r="AB2784" s="8" t="s">
        <v>1572</v>
      </c>
      <c r="AC2784" s="12" t="s">
        <v>87</v>
      </c>
      <c r="AD2784" s="24">
        <v>45485</v>
      </c>
      <c r="AE2784" s="24">
        <v>45485</v>
      </c>
      <c r="AF2784" s="13" t="s">
        <v>3943</v>
      </c>
      <c r="AG2784" s="3"/>
      <c r="AH2784" s="3"/>
    </row>
    <row r="2785" spans="1:34" ht="90" customHeight="1" x14ac:dyDescent="0.25">
      <c r="A2785" s="6">
        <v>2024</v>
      </c>
      <c r="B2785" s="7">
        <v>45444</v>
      </c>
      <c r="C2785" s="7">
        <v>45473</v>
      </c>
      <c r="D2785" s="8" t="s">
        <v>3796</v>
      </c>
      <c r="E2785" s="8">
        <v>3043</v>
      </c>
      <c r="F2785" s="8" t="s">
        <v>1572</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3953</v>
      </c>
      <c r="AB2785" s="8" t="s">
        <v>1572</v>
      </c>
      <c r="AC2785" s="12" t="s">
        <v>87</v>
      </c>
      <c r="AD2785" s="24">
        <v>45485</v>
      </c>
      <c r="AE2785" s="24">
        <v>45485</v>
      </c>
      <c r="AF2785" s="13" t="s">
        <v>3943</v>
      </c>
      <c r="AG2785" s="3"/>
      <c r="AH2785" s="3"/>
    </row>
    <row r="2786" spans="1:34" ht="90" customHeight="1" x14ac:dyDescent="0.25">
      <c r="A2786" s="6">
        <v>2024</v>
      </c>
      <c r="B2786" s="7">
        <v>45444</v>
      </c>
      <c r="C2786" s="7">
        <v>45473</v>
      </c>
      <c r="D2786" s="8" t="s">
        <v>3797</v>
      </c>
      <c r="E2786" s="8">
        <v>3044</v>
      </c>
      <c r="F2786" s="8" t="s">
        <v>1572</v>
      </c>
      <c r="G2786" s="10" t="s">
        <v>78</v>
      </c>
      <c r="H2786" s="8" t="s">
        <v>3798</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3953</v>
      </c>
      <c r="AB2786" s="8" t="s">
        <v>1572</v>
      </c>
      <c r="AC2786" s="12" t="s">
        <v>87</v>
      </c>
      <c r="AD2786" s="24">
        <v>45485</v>
      </c>
      <c r="AE2786" s="24">
        <v>45485</v>
      </c>
      <c r="AF2786" s="13" t="s">
        <v>3943</v>
      </c>
      <c r="AG2786" s="3"/>
      <c r="AH2786" s="3"/>
    </row>
    <row r="2787" spans="1:34" ht="90" customHeight="1" x14ac:dyDescent="0.25">
      <c r="A2787" s="6">
        <v>2024</v>
      </c>
      <c r="B2787" s="7">
        <v>45444</v>
      </c>
      <c r="C2787" s="7">
        <v>45473</v>
      </c>
      <c r="D2787" s="8" t="s">
        <v>3799</v>
      </c>
      <c r="E2787" s="8">
        <v>3045</v>
      </c>
      <c r="F2787" s="8" t="s">
        <v>1572</v>
      </c>
      <c r="G2787" s="10" t="s">
        <v>78</v>
      </c>
      <c r="H2787" s="8" t="s">
        <v>3800</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3953</v>
      </c>
      <c r="AB2787" s="8" t="s">
        <v>1572</v>
      </c>
      <c r="AC2787" s="12" t="s">
        <v>87</v>
      </c>
      <c r="AD2787" s="24">
        <v>45485</v>
      </c>
      <c r="AE2787" s="24">
        <v>45485</v>
      </c>
      <c r="AF2787" s="13" t="s">
        <v>3943</v>
      </c>
      <c r="AG2787" s="3"/>
      <c r="AH2787" s="3"/>
    </row>
    <row r="2788" spans="1:34" ht="90" customHeight="1" x14ac:dyDescent="0.25">
      <c r="A2788" s="6">
        <v>2024</v>
      </c>
      <c r="B2788" s="7">
        <v>45444</v>
      </c>
      <c r="C2788" s="7">
        <v>45473</v>
      </c>
      <c r="D2788" s="8" t="s">
        <v>3801</v>
      </c>
      <c r="E2788" s="8">
        <v>3046</v>
      </c>
      <c r="F2788" s="8" t="s">
        <v>1572</v>
      </c>
      <c r="G2788" s="10" t="s">
        <v>78</v>
      </c>
      <c r="H2788" s="8" t="s">
        <v>3802</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3953</v>
      </c>
      <c r="AB2788" s="8" t="s">
        <v>1572</v>
      </c>
      <c r="AC2788" s="12" t="s">
        <v>87</v>
      </c>
      <c r="AD2788" s="24">
        <v>45485</v>
      </c>
      <c r="AE2788" s="24">
        <v>45485</v>
      </c>
      <c r="AF2788" s="13" t="s">
        <v>3943</v>
      </c>
      <c r="AG2788" s="3"/>
      <c r="AH2788" s="3"/>
    </row>
    <row r="2789" spans="1:34" ht="90" customHeight="1" x14ac:dyDescent="0.25">
      <c r="A2789" s="6">
        <v>2024</v>
      </c>
      <c r="B2789" s="7">
        <v>45444</v>
      </c>
      <c r="C2789" s="7">
        <v>45473</v>
      </c>
      <c r="D2789" s="8" t="s">
        <v>3803</v>
      </c>
      <c r="E2789" s="8">
        <v>3047</v>
      </c>
      <c r="F2789" s="8" t="s">
        <v>1572</v>
      </c>
      <c r="G2789" s="10" t="s">
        <v>78</v>
      </c>
      <c r="H2789" s="8" t="s">
        <v>3804</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3953</v>
      </c>
      <c r="AB2789" s="8" t="s">
        <v>1572</v>
      </c>
      <c r="AC2789" s="12" t="s">
        <v>87</v>
      </c>
      <c r="AD2789" s="24">
        <v>45485</v>
      </c>
      <c r="AE2789" s="24">
        <v>45485</v>
      </c>
      <c r="AF2789" s="13" t="s">
        <v>3943</v>
      </c>
      <c r="AG2789" s="3"/>
      <c r="AH2789" s="3"/>
    </row>
    <row r="2790" spans="1:34" ht="90" customHeight="1" x14ac:dyDescent="0.25">
      <c r="A2790" s="6">
        <v>2024</v>
      </c>
      <c r="B2790" s="7">
        <v>45444</v>
      </c>
      <c r="C2790" s="7">
        <v>45473</v>
      </c>
      <c r="D2790" s="8" t="s">
        <v>3805</v>
      </c>
      <c r="E2790" s="8">
        <v>3048</v>
      </c>
      <c r="F2790" s="8" t="s">
        <v>1572</v>
      </c>
      <c r="G2790" s="10" t="s">
        <v>78</v>
      </c>
      <c r="H2790" s="8" t="s">
        <v>3549</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3953</v>
      </c>
      <c r="AB2790" s="8" t="s">
        <v>1572</v>
      </c>
      <c r="AC2790" s="12" t="s">
        <v>87</v>
      </c>
      <c r="AD2790" s="24">
        <v>45485</v>
      </c>
      <c r="AE2790" s="24">
        <v>45485</v>
      </c>
      <c r="AF2790" s="13" t="s">
        <v>3943</v>
      </c>
      <c r="AG2790" s="3"/>
      <c r="AH2790" s="3"/>
    </row>
    <row r="2791" spans="1:34" ht="90" customHeight="1" x14ac:dyDescent="0.25">
      <c r="A2791" s="6">
        <v>2024</v>
      </c>
      <c r="B2791" s="7">
        <v>45444</v>
      </c>
      <c r="C2791" s="7">
        <v>45473</v>
      </c>
      <c r="D2791" s="8" t="s">
        <v>3806</v>
      </c>
      <c r="E2791" s="8">
        <v>3049</v>
      </c>
      <c r="F2791" s="8" t="s">
        <v>1572</v>
      </c>
      <c r="G2791" s="10" t="s">
        <v>78</v>
      </c>
      <c r="H2791" s="8" t="s">
        <v>3807</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3953</v>
      </c>
      <c r="AB2791" s="8" t="s">
        <v>1572</v>
      </c>
      <c r="AC2791" s="12" t="s">
        <v>87</v>
      </c>
      <c r="AD2791" s="24">
        <v>45485</v>
      </c>
      <c r="AE2791" s="24">
        <v>45485</v>
      </c>
      <c r="AF2791" s="13" t="s">
        <v>3943</v>
      </c>
      <c r="AG2791" s="3"/>
      <c r="AH2791" s="3"/>
    </row>
    <row r="2792" spans="1:34" ht="90" customHeight="1" x14ac:dyDescent="0.25">
      <c r="A2792" s="6">
        <v>2024</v>
      </c>
      <c r="B2792" s="7">
        <v>45444</v>
      </c>
      <c r="C2792" s="7">
        <v>45473</v>
      </c>
      <c r="D2792" s="8" t="s">
        <v>3677</v>
      </c>
      <c r="E2792" s="8">
        <v>3050</v>
      </c>
      <c r="F2792" s="8" t="s">
        <v>1572</v>
      </c>
      <c r="G2792" s="10" t="s">
        <v>78</v>
      </c>
      <c r="H2792" s="8" t="s">
        <v>3808</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3953</v>
      </c>
      <c r="AB2792" s="8" t="s">
        <v>1572</v>
      </c>
      <c r="AC2792" s="12" t="s">
        <v>87</v>
      </c>
      <c r="AD2792" s="24">
        <v>45485</v>
      </c>
      <c r="AE2792" s="24">
        <v>45485</v>
      </c>
      <c r="AF2792" s="13" t="s">
        <v>3943</v>
      </c>
      <c r="AG2792" s="3"/>
      <c r="AH2792" s="3"/>
    </row>
    <row r="2793" spans="1:34" ht="90" customHeight="1" x14ac:dyDescent="0.25">
      <c r="A2793" s="6">
        <v>2024</v>
      </c>
      <c r="B2793" s="7">
        <v>45444</v>
      </c>
      <c r="C2793" s="7">
        <v>45473</v>
      </c>
      <c r="D2793" s="8" t="s">
        <v>178</v>
      </c>
      <c r="E2793" s="8">
        <v>3051</v>
      </c>
      <c r="F2793" s="8" t="s">
        <v>345</v>
      </c>
      <c r="G2793" s="10" t="s">
        <v>78</v>
      </c>
      <c r="H2793" s="8" t="s">
        <v>2104</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3809</v>
      </c>
      <c r="Z2793" s="10" t="s">
        <v>85</v>
      </c>
      <c r="AA2793" s="10" t="s">
        <v>3953</v>
      </c>
      <c r="AB2793" s="8" t="s">
        <v>345</v>
      </c>
      <c r="AC2793" s="12" t="s">
        <v>87</v>
      </c>
      <c r="AD2793" s="24">
        <v>45485</v>
      </c>
      <c r="AE2793" s="24">
        <v>45485</v>
      </c>
      <c r="AF2793" s="13" t="s">
        <v>3943</v>
      </c>
      <c r="AG2793" s="3"/>
      <c r="AH2793" s="3"/>
    </row>
    <row r="2794" spans="1:34" ht="90" customHeight="1" x14ac:dyDescent="0.25">
      <c r="A2794" s="6">
        <v>2024</v>
      </c>
      <c r="B2794" s="7">
        <v>45444</v>
      </c>
      <c r="C2794" s="7">
        <v>45473</v>
      </c>
      <c r="D2794" s="8" t="s">
        <v>3810</v>
      </c>
      <c r="E2794" s="8">
        <v>3055</v>
      </c>
      <c r="F2794" s="8" t="s">
        <v>1572</v>
      </c>
      <c r="G2794" s="10" t="s">
        <v>78</v>
      </c>
      <c r="H2794" s="8" t="s">
        <v>3811</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3953</v>
      </c>
      <c r="AB2794" s="8" t="s">
        <v>1572</v>
      </c>
      <c r="AC2794" s="12" t="s">
        <v>87</v>
      </c>
      <c r="AD2794" s="24">
        <v>45485</v>
      </c>
      <c r="AE2794" s="24">
        <v>45485</v>
      </c>
      <c r="AF2794" s="13" t="s">
        <v>3943</v>
      </c>
      <c r="AG2794" s="3"/>
      <c r="AH2794" s="3"/>
    </row>
    <row r="2795" spans="1:34" ht="90" customHeight="1" x14ac:dyDescent="0.25">
      <c r="A2795" s="6">
        <v>2024</v>
      </c>
      <c r="B2795" s="7">
        <v>45444</v>
      </c>
      <c r="C2795" s="7">
        <v>45473</v>
      </c>
      <c r="D2795" s="8" t="s">
        <v>3812</v>
      </c>
      <c r="E2795" s="8">
        <v>3056</v>
      </c>
      <c r="F2795" s="8" t="s">
        <v>210</v>
      </c>
      <c r="G2795" s="10" t="s">
        <v>78</v>
      </c>
      <c r="H2795" s="8" t="s">
        <v>3813</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3942</v>
      </c>
      <c r="Z2795" s="10" t="s">
        <v>85</v>
      </c>
      <c r="AA2795" s="10" t="s">
        <v>3953</v>
      </c>
      <c r="AB2795" s="8" t="s">
        <v>210</v>
      </c>
      <c r="AC2795" s="12" t="s">
        <v>87</v>
      </c>
      <c r="AD2795" s="24">
        <v>45485</v>
      </c>
      <c r="AE2795" s="24">
        <v>45485</v>
      </c>
      <c r="AF2795" s="13" t="s">
        <v>88</v>
      </c>
      <c r="AG2795" s="3"/>
      <c r="AH2795" s="3"/>
    </row>
    <row r="2796" spans="1:34" ht="90" customHeight="1" x14ac:dyDescent="0.25">
      <c r="A2796" s="6">
        <v>2024</v>
      </c>
      <c r="B2796" s="7">
        <v>45444</v>
      </c>
      <c r="C2796" s="7">
        <v>45473</v>
      </c>
      <c r="D2796" s="8" t="s">
        <v>3814</v>
      </c>
      <c r="E2796" s="8">
        <v>3057</v>
      </c>
      <c r="F2796" s="8" t="s">
        <v>210</v>
      </c>
      <c r="G2796" s="10" t="s">
        <v>78</v>
      </c>
      <c r="H2796" s="8" t="s">
        <v>3813</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3942</v>
      </c>
      <c r="Z2796" s="10" t="s">
        <v>85</v>
      </c>
      <c r="AA2796" s="10" t="s">
        <v>3953</v>
      </c>
      <c r="AB2796" s="8" t="s">
        <v>210</v>
      </c>
      <c r="AC2796" s="12" t="s">
        <v>87</v>
      </c>
      <c r="AD2796" s="24">
        <v>45485</v>
      </c>
      <c r="AE2796" s="24">
        <v>45485</v>
      </c>
      <c r="AF2796" s="13" t="s">
        <v>88</v>
      </c>
      <c r="AG2796" s="3"/>
      <c r="AH2796" s="3"/>
    </row>
    <row r="2797" spans="1:34" ht="90" customHeight="1" x14ac:dyDescent="0.25">
      <c r="A2797" s="6">
        <v>2024</v>
      </c>
      <c r="B2797" s="7">
        <v>45444</v>
      </c>
      <c r="C2797" s="7">
        <v>45473</v>
      </c>
      <c r="D2797" s="8" t="s">
        <v>3815</v>
      </c>
      <c r="E2797" s="8">
        <v>3058</v>
      </c>
      <c r="F2797" s="8" t="s">
        <v>632</v>
      </c>
      <c r="G2797" s="10" t="s">
        <v>78</v>
      </c>
      <c r="H2797" s="8" t="s">
        <v>3816</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3265</v>
      </c>
      <c r="Z2797" s="10" t="s">
        <v>85</v>
      </c>
      <c r="AA2797" s="10" t="s">
        <v>3953</v>
      </c>
      <c r="AB2797" s="8" t="s">
        <v>632</v>
      </c>
      <c r="AC2797" s="12" t="s">
        <v>87</v>
      </c>
      <c r="AD2797" s="24">
        <v>45485</v>
      </c>
      <c r="AE2797" s="24">
        <v>45485</v>
      </c>
      <c r="AF2797" s="13" t="s">
        <v>3943</v>
      </c>
      <c r="AG2797" s="3"/>
      <c r="AH2797" s="3"/>
    </row>
    <row r="2798" spans="1:34" ht="90" customHeight="1" x14ac:dyDescent="0.25">
      <c r="A2798" s="6">
        <v>2024</v>
      </c>
      <c r="B2798" s="7">
        <v>45444</v>
      </c>
      <c r="C2798" s="7">
        <v>45473</v>
      </c>
      <c r="D2798" s="8" t="s">
        <v>3817</v>
      </c>
      <c r="E2798" s="8">
        <v>3059</v>
      </c>
      <c r="F2798" s="8" t="s">
        <v>488</v>
      </c>
      <c r="G2798" s="10" t="s">
        <v>78</v>
      </c>
      <c r="H2798" s="8" t="s">
        <v>3818</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3819</v>
      </c>
      <c r="Z2798" s="10" t="s">
        <v>85</v>
      </c>
      <c r="AA2798" s="10" t="s">
        <v>3953</v>
      </c>
      <c r="AB2798" s="8" t="s">
        <v>488</v>
      </c>
      <c r="AC2798" s="12" t="s">
        <v>87</v>
      </c>
      <c r="AD2798" s="24">
        <v>45485</v>
      </c>
      <c r="AE2798" s="24">
        <v>45485</v>
      </c>
      <c r="AF2798" s="13" t="s">
        <v>3943</v>
      </c>
      <c r="AG2798" s="3"/>
      <c r="AH2798" s="3"/>
    </row>
    <row r="2799" spans="1:34" ht="90" customHeight="1" x14ac:dyDescent="0.25">
      <c r="A2799" s="6">
        <v>2024</v>
      </c>
      <c r="B2799" s="7">
        <v>45444</v>
      </c>
      <c r="C2799" s="7">
        <v>45473</v>
      </c>
      <c r="D2799" s="8" t="s">
        <v>3820</v>
      </c>
      <c r="E2799" s="8">
        <v>3060</v>
      </c>
      <c r="F2799" s="8" t="s">
        <v>488</v>
      </c>
      <c r="G2799" s="10" t="s">
        <v>78</v>
      </c>
      <c r="H2799" s="8" t="s">
        <v>3821</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3822</v>
      </c>
      <c r="Z2799" s="10" t="s">
        <v>85</v>
      </c>
      <c r="AA2799" s="10" t="s">
        <v>3953</v>
      </c>
      <c r="AB2799" s="8" t="s">
        <v>488</v>
      </c>
      <c r="AC2799" s="12" t="s">
        <v>87</v>
      </c>
      <c r="AD2799" s="24">
        <v>45485</v>
      </c>
      <c r="AE2799" s="24">
        <v>45485</v>
      </c>
      <c r="AF2799" s="13" t="s">
        <v>3943</v>
      </c>
      <c r="AG2799" s="3"/>
      <c r="AH2799" s="3"/>
    </row>
    <row r="2800" spans="1:34" ht="90" customHeight="1" x14ac:dyDescent="0.25">
      <c r="A2800" s="6">
        <v>2024</v>
      </c>
      <c r="B2800" s="7">
        <v>45444</v>
      </c>
      <c r="C2800" s="7">
        <v>45473</v>
      </c>
      <c r="D2800" s="8" t="s">
        <v>3823</v>
      </c>
      <c r="E2800" s="8">
        <v>3061</v>
      </c>
      <c r="F2800" s="8" t="s">
        <v>345</v>
      </c>
      <c r="G2800" s="10" t="s">
        <v>78</v>
      </c>
      <c r="H2800" s="8" t="s">
        <v>1345</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3824</v>
      </c>
      <c r="Z2800" s="10" t="s">
        <v>85</v>
      </c>
      <c r="AA2800" s="10" t="s">
        <v>3953</v>
      </c>
      <c r="AB2800" s="8" t="s">
        <v>345</v>
      </c>
      <c r="AC2800" s="12" t="s">
        <v>87</v>
      </c>
      <c r="AD2800" s="24">
        <v>45485</v>
      </c>
      <c r="AE2800" s="24">
        <v>45485</v>
      </c>
      <c r="AF2800" s="13" t="s">
        <v>3943</v>
      </c>
      <c r="AG2800" s="3"/>
      <c r="AH2800" s="3"/>
    </row>
    <row r="2801" spans="1:34" ht="90" customHeight="1" x14ac:dyDescent="0.25">
      <c r="A2801" s="6">
        <v>2024</v>
      </c>
      <c r="B2801" s="7">
        <v>45444</v>
      </c>
      <c r="C2801" s="7">
        <v>45473</v>
      </c>
      <c r="D2801" s="8" t="s">
        <v>178</v>
      </c>
      <c r="E2801" s="8">
        <v>3062</v>
      </c>
      <c r="F2801" s="8" t="s">
        <v>345</v>
      </c>
      <c r="G2801" s="10" t="s">
        <v>78</v>
      </c>
      <c r="H2801" s="8" t="s">
        <v>3825</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3826</v>
      </c>
      <c r="Z2801" s="10" t="s">
        <v>85</v>
      </c>
      <c r="AA2801" s="10" t="s">
        <v>3953</v>
      </c>
      <c r="AB2801" s="8" t="s">
        <v>345</v>
      </c>
      <c r="AC2801" s="12" t="s">
        <v>87</v>
      </c>
      <c r="AD2801" s="24">
        <v>45485</v>
      </c>
      <c r="AE2801" s="24">
        <v>45485</v>
      </c>
      <c r="AF2801" s="13" t="s">
        <v>3943</v>
      </c>
      <c r="AG2801" s="3"/>
      <c r="AH2801" s="3"/>
    </row>
    <row r="2802" spans="1:34" ht="90" customHeight="1" x14ac:dyDescent="0.25">
      <c r="A2802" s="6">
        <v>2024</v>
      </c>
      <c r="B2802" s="7">
        <v>45444</v>
      </c>
      <c r="C2802" s="7">
        <v>45473</v>
      </c>
      <c r="D2802" s="8" t="s">
        <v>3827</v>
      </c>
      <c r="E2802" s="8">
        <v>3063</v>
      </c>
      <c r="F2802" s="8" t="s">
        <v>1572</v>
      </c>
      <c r="G2802" s="10" t="s">
        <v>78</v>
      </c>
      <c r="H2802" s="8" t="s">
        <v>3828</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3953</v>
      </c>
      <c r="AB2802" s="8" t="s">
        <v>1572</v>
      </c>
      <c r="AC2802" s="12" t="s">
        <v>87</v>
      </c>
      <c r="AD2802" s="24">
        <v>45485</v>
      </c>
      <c r="AE2802" s="24">
        <v>45485</v>
      </c>
      <c r="AF2802" s="13" t="s">
        <v>3943</v>
      </c>
      <c r="AG2802" s="3"/>
      <c r="AH2802" s="3"/>
    </row>
    <row r="2803" spans="1:34" ht="90" customHeight="1" x14ac:dyDescent="0.25">
      <c r="A2803" s="6">
        <v>2024</v>
      </c>
      <c r="B2803" s="7">
        <v>45444</v>
      </c>
      <c r="C2803" s="7">
        <v>45473</v>
      </c>
      <c r="D2803" s="8" t="s">
        <v>3829</v>
      </c>
      <c r="E2803" s="8">
        <v>3064</v>
      </c>
      <c r="F2803" s="8" t="s">
        <v>1572</v>
      </c>
      <c r="G2803" s="10" t="s">
        <v>78</v>
      </c>
      <c r="H2803" s="8" t="s">
        <v>3830</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3953</v>
      </c>
      <c r="AB2803" s="8" t="s">
        <v>1572</v>
      </c>
      <c r="AC2803" s="12" t="s">
        <v>87</v>
      </c>
      <c r="AD2803" s="24">
        <v>45485</v>
      </c>
      <c r="AE2803" s="24">
        <v>45485</v>
      </c>
      <c r="AF2803" s="13" t="s">
        <v>3943</v>
      </c>
      <c r="AG2803" s="3"/>
      <c r="AH2803" s="3"/>
    </row>
    <row r="2804" spans="1:34" ht="90" customHeight="1" x14ac:dyDescent="0.25">
      <c r="A2804" s="6">
        <v>2024</v>
      </c>
      <c r="B2804" s="7">
        <v>45444</v>
      </c>
      <c r="C2804" s="7">
        <v>45473</v>
      </c>
      <c r="D2804" s="8" t="s">
        <v>3677</v>
      </c>
      <c r="E2804" s="8">
        <v>3065</v>
      </c>
      <c r="F2804" s="8" t="s">
        <v>345</v>
      </c>
      <c r="G2804" s="10" t="s">
        <v>78</v>
      </c>
      <c r="H2804" s="8" t="s">
        <v>3773</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3953</v>
      </c>
      <c r="AB2804" s="8" t="s">
        <v>345</v>
      </c>
      <c r="AC2804" s="12" t="s">
        <v>87</v>
      </c>
      <c r="AD2804" s="24">
        <v>45485</v>
      </c>
      <c r="AE2804" s="24">
        <v>45485</v>
      </c>
      <c r="AF2804" s="13" t="s">
        <v>3943</v>
      </c>
      <c r="AG2804" s="3"/>
      <c r="AH2804" s="3"/>
    </row>
    <row r="2805" spans="1:34" ht="90" customHeight="1" x14ac:dyDescent="0.25">
      <c r="A2805" s="6">
        <v>2024</v>
      </c>
      <c r="B2805" s="7">
        <v>45444</v>
      </c>
      <c r="C2805" s="7">
        <v>45473</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3953</v>
      </c>
      <c r="AB2805" s="8" t="s">
        <v>93</v>
      </c>
      <c r="AC2805" s="12" t="s">
        <v>87</v>
      </c>
      <c r="AD2805" s="24">
        <v>45485</v>
      </c>
      <c r="AE2805" s="24">
        <v>45485</v>
      </c>
      <c r="AF2805" s="13" t="s">
        <v>3943</v>
      </c>
      <c r="AG2805" s="3"/>
      <c r="AH2805" s="3"/>
    </row>
    <row r="2806" spans="1:34" ht="90" customHeight="1" x14ac:dyDescent="0.25">
      <c r="A2806" s="6">
        <v>2024</v>
      </c>
      <c r="B2806" s="7">
        <v>45444</v>
      </c>
      <c r="C2806" s="7">
        <v>45473</v>
      </c>
      <c r="D2806" s="8" t="s">
        <v>3831</v>
      </c>
      <c r="E2806" s="8">
        <v>3067</v>
      </c>
      <c r="F2806" s="8" t="s">
        <v>210</v>
      </c>
      <c r="G2806" s="10" t="s">
        <v>78</v>
      </c>
      <c r="H2806" s="8" t="s">
        <v>1659</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3942</v>
      </c>
      <c r="Z2806" s="10" t="s">
        <v>85</v>
      </c>
      <c r="AA2806" s="10" t="s">
        <v>3953</v>
      </c>
      <c r="AB2806" s="8" t="s">
        <v>210</v>
      </c>
      <c r="AC2806" s="12" t="s">
        <v>87</v>
      </c>
      <c r="AD2806" s="24">
        <v>45485</v>
      </c>
      <c r="AE2806" s="24">
        <v>45485</v>
      </c>
      <c r="AF2806" s="13" t="s">
        <v>88</v>
      </c>
      <c r="AG2806" s="3"/>
      <c r="AH2806" s="3"/>
    </row>
    <row r="2807" spans="1:34" ht="90" customHeight="1" x14ac:dyDescent="0.25">
      <c r="A2807" s="6">
        <v>2024</v>
      </c>
      <c r="B2807" s="7">
        <v>45444</v>
      </c>
      <c r="C2807" s="7">
        <v>45473</v>
      </c>
      <c r="D2807" s="8" t="s">
        <v>3832</v>
      </c>
      <c r="E2807" s="8">
        <v>3068</v>
      </c>
      <c r="F2807" s="8" t="s">
        <v>210</v>
      </c>
      <c r="G2807" s="10" t="s">
        <v>78</v>
      </c>
      <c r="H2807" s="8" t="s">
        <v>1226</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3942</v>
      </c>
      <c r="Z2807" s="10" t="s">
        <v>85</v>
      </c>
      <c r="AA2807" s="10" t="s">
        <v>3953</v>
      </c>
      <c r="AB2807" s="8" t="s">
        <v>210</v>
      </c>
      <c r="AC2807" s="12" t="s">
        <v>87</v>
      </c>
      <c r="AD2807" s="24">
        <v>45485</v>
      </c>
      <c r="AE2807" s="24">
        <v>45485</v>
      </c>
      <c r="AF2807" s="13" t="s">
        <v>88</v>
      </c>
      <c r="AG2807" s="3"/>
      <c r="AH2807" s="3"/>
    </row>
    <row r="2808" spans="1:34" ht="90" customHeight="1" x14ac:dyDescent="0.25">
      <c r="A2808" s="6">
        <v>2024</v>
      </c>
      <c r="B2808" s="7">
        <v>45444</v>
      </c>
      <c r="C2808" s="7">
        <v>45473</v>
      </c>
      <c r="D2808" s="8" t="s">
        <v>2115</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3942</v>
      </c>
      <c r="Z2808" s="10" t="s">
        <v>85</v>
      </c>
      <c r="AA2808" s="10" t="s">
        <v>3953</v>
      </c>
      <c r="AB2808" s="8" t="s">
        <v>210</v>
      </c>
      <c r="AC2808" s="12" t="s">
        <v>87</v>
      </c>
      <c r="AD2808" s="24">
        <v>45485</v>
      </c>
      <c r="AE2808" s="24">
        <v>45485</v>
      </c>
      <c r="AF2808" s="13" t="s">
        <v>88</v>
      </c>
      <c r="AG2808" s="3"/>
      <c r="AH2808" s="3"/>
    </row>
    <row r="2809" spans="1:34" ht="90" customHeight="1" x14ac:dyDescent="0.25">
      <c r="A2809" s="6">
        <v>2024</v>
      </c>
      <c r="B2809" s="7">
        <v>45444</v>
      </c>
      <c r="C2809" s="7">
        <v>45473</v>
      </c>
      <c r="D2809" s="8" t="s">
        <v>3833</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3942</v>
      </c>
      <c r="Z2809" s="10" t="s">
        <v>85</v>
      </c>
      <c r="AA2809" s="10" t="s">
        <v>3953</v>
      </c>
      <c r="AB2809" s="8" t="s">
        <v>210</v>
      </c>
      <c r="AC2809" s="12" t="s">
        <v>87</v>
      </c>
      <c r="AD2809" s="24">
        <v>45485</v>
      </c>
      <c r="AE2809" s="24">
        <v>45485</v>
      </c>
      <c r="AF2809" s="13" t="s">
        <v>88</v>
      </c>
      <c r="AG2809" s="3"/>
      <c r="AH2809" s="3"/>
    </row>
    <row r="2810" spans="1:34" ht="90" customHeight="1" x14ac:dyDescent="0.25">
      <c r="A2810" s="6">
        <v>2024</v>
      </c>
      <c r="B2810" s="7">
        <v>45444</v>
      </c>
      <c r="C2810" s="7">
        <v>45473</v>
      </c>
      <c r="D2810" s="8" t="s">
        <v>3834</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3942</v>
      </c>
      <c r="Z2810" s="10" t="s">
        <v>85</v>
      </c>
      <c r="AA2810" s="10" t="s">
        <v>3953</v>
      </c>
      <c r="AB2810" s="8" t="s">
        <v>210</v>
      </c>
      <c r="AC2810" s="12" t="s">
        <v>87</v>
      </c>
      <c r="AD2810" s="24">
        <v>45485</v>
      </c>
      <c r="AE2810" s="24">
        <v>45485</v>
      </c>
      <c r="AF2810" s="13" t="s">
        <v>88</v>
      </c>
      <c r="AG2810" s="3"/>
      <c r="AH2810" s="3"/>
    </row>
    <row r="2811" spans="1:34" ht="90" customHeight="1" x14ac:dyDescent="0.25">
      <c r="A2811" s="6">
        <v>2024</v>
      </c>
      <c r="B2811" s="7">
        <v>45444</v>
      </c>
      <c r="C2811" s="7">
        <v>45473</v>
      </c>
      <c r="D2811" s="8" t="s">
        <v>3835</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3942</v>
      </c>
      <c r="Z2811" s="10" t="s">
        <v>85</v>
      </c>
      <c r="AA2811" s="10" t="s">
        <v>3953</v>
      </c>
      <c r="AB2811" s="8" t="s">
        <v>210</v>
      </c>
      <c r="AC2811" s="12" t="s">
        <v>87</v>
      </c>
      <c r="AD2811" s="24">
        <v>45485</v>
      </c>
      <c r="AE2811" s="24">
        <v>45485</v>
      </c>
      <c r="AF2811" s="13" t="s">
        <v>88</v>
      </c>
      <c r="AG2811" s="3"/>
      <c r="AH2811" s="3"/>
    </row>
    <row r="2812" spans="1:34" ht="90" customHeight="1" x14ac:dyDescent="0.25">
      <c r="A2812" s="6">
        <v>2024</v>
      </c>
      <c r="B2812" s="7">
        <v>45444</v>
      </c>
      <c r="C2812" s="7">
        <v>45473</v>
      </c>
      <c r="D2812" s="8" t="s">
        <v>3836</v>
      </c>
      <c r="E2812" s="8">
        <v>3073</v>
      </c>
      <c r="F2812" s="8" t="s">
        <v>488</v>
      </c>
      <c r="G2812" s="10" t="s">
        <v>78</v>
      </c>
      <c r="H2812" s="8" t="s">
        <v>3837</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3838</v>
      </c>
      <c r="Z2812" s="10" t="s">
        <v>85</v>
      </c>
      <c r="AA2812" s="10" t="s">
        <v>3953</v>
      </c>
      <c r="AB2812" s="8" t="s">
        <v>488</v>
      </c>
      <c r="AC2812" s="12" t="s">
        <v>87</v>
      </c>
      <c r="AD2812" s="24">
        <v>45485</v>
      </c>
      <c r="AE2812" s="24">
        <v>45485</v>
      </c>
      <c r="AF2812" s="13" t="s">
        <v>3943</v>
      </c>
      <c r="AG2812" s="3"/>
      <c r="AH2812" s="3"/>
    </row>
    <row r="2813" spans="1:34" ht="90" customHeight="1" x14ac:dyDescent="0.25">
      <c r="A2813" s="6">
        <v>2024</v>
      </c>
      <c r="B2813" s="7">
        <v>45444</v>
      </c>
      <c r="C2813" s="7">
        <v>45473</v>
      </c>
      <c r="D2813" s="8" t="s">
        <v>453</v>
      </c>
      <c r="E2813" s="8">
        <v>3074</v>
      </c>
      <c r="F2813" s="8" t="s">
        <v>86</v>
      </c>
      <c r="G2813" s="10" t="s">
        <v>78</v>
      </c>
      <c r="H2813" s="8" t="s">
        <v>2104</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3953</v>
      </c>
      <c r="AB2813" s="8" t="s">
        <v>86</v>
      </c>
      <c r="AC2813" s="12" t="s">
        <v>87</v>
      </c>
      <c r="AD2813" s="24">
        <v>45485</v>
      </c>
      <c r="AE2813" s="24">
        <v>45485</v>
      </c>
      <c r="AF2813" s="13" t="s">
        <v>3943</v>
      </c>
      <c r="AG2813" s="3"/>
      <c r="AH2813" s="3"/>
    </row>
    <row r="2814" spans="1:34" ht="90" customHeight="1" x14ac:dyDescent="0.25">
      <c r="A2814" s="6">
        <v>2024</v>
      </c>
      <c r="B2814" s="7">
        <v>45444</v>
      </c>
      <c r="C2814" s="7">
        <v>45473</v>
      </c>
      <c r="D2814" s="8" t="s">
        <v>3839</v>
      </c>
      <c r="E2814" s="8">
        <v>3075</v>
      </c>
      <c r="F2814" s="8" t="s">
        <v>1475</v>
      </c>
      <c r="G2814" s="10" t="s">
        <v>78</v>
      </c>
      <c r="H2814" s="8" t="s">
        <v>3303</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3840</v>
      </c>
      <c r="Z2814" s="10" t="s">
        <v>85</v>
      </c>
      <c r="AA2814" s="10" t="s">
        <v>3953</v>
      </c>
      <c r="AB2814" s="8" t="s">
        <v>1475</v>
      </c>
      <c r="AC2814" s="12" t="s">
        <v>87</v>
      </c>
      <c r="AD2814" s="24">
        <v>45485</v>
      </c>
      <c r="AE2814" s="24">
        <v>45485</v>
      </c>
      <c r="AF2814" s="13" t="s">
        <v>3943</v>
      </c>
      <c r="AG2814" s="3"/>
      <c r="AH2814" s="3"/>
    </row>
    <row r="2815" spans="1:34" ht="90" customHeight="1" x14ac:dyDescent="0.25">
      <c r="A2815" s="6">
        <v>2024</v>
      </c>
      <c r="B2815" s="7">
        <v>45444</v>
      </c>
      <c r="C2815" s="7">
        <v>45473</v>
      </c>
      <c r="D2815" s="8" t="s">
        <v>696</v>
      </c>
      <c r="E2815" s="8">
        <v>3076</v>
      </c>
      <c r="F2815" s="8" t="s">
        <v>488</v>
      </c>
      <c r="G2815" s="10" t="s">
        <v>78</v>
      </c>
      <c r="H2815" s="8" t="s">
        <v>2202</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3953</v>
      </c>
      <c r="AB2815" s="8" t="s">
        <v>488</v>
      </c>
      <c r="AC2815" s="12" t="s">
        <v>87</v>
      </c>
      <c r="AD2815" s="24">
        <v>45485</v>
      </c>
      <c r="AE2815" s="24">
        <v>45485</v>
      </c>
      <c r="AF2815" s="13" t="s">
        <v>3943</v>
      </c>
      <c r="AG2815" s="3"/>
      <c r="AH2815" s="3"/>
    </row>
    <row r="2816" spans="1:34" ht="90" customHeight="1" x14ac:dyDescent="0.25">
      <c r="A2816" s="6">
        <v>2024</v>
      </c>
      <c r="B2816" s="7">
        <v>45444</v>
      </c>
      <c r="C2816" s="7">
        <v>45473</v>
      </c>
      <c r="D2816" s="8" t="s">
        <v>435</v>
      </c>
      <c r="E2816" s="8">
        <v>3077</v>
      </c>
      <c r="F2816" s="8" t="s">
        <v>93</v>
      </c>
      <c r="G2816" s="10" t="s">
        <v>78</v>
      </c>
      <c r="H2816" s="8" t="s">
        <v>3493</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3953</v>
      </c>
      <c r="AB2816" s="8" t="s">
        <v>93</v>
      </c>
      <c r="AC2816" s="12" t="s">
        <v>87</v>
      </c>
      <c r="AD2816" s="24">
        <v>45485</v>
      </c>
      <c r="AE2816" s="24">
        <v>45485</v>
      </c>
      <c r="AF2816" s="13" t="s">
        <v>3943</v>
      </c>
      <c r="AG2816" s="3"/>
      <c r="AH2816" s="3"/>
    </row>
    <row r="2817" spans="1:34" ht="90" customHeight="1" x14ac:dyDescent="0.25">
      <c r="A2817" s="6">
        <v>2024</v>
      </c>
      <c r="B2817" s="7">
        <v>45444</v>
      </c>
      <c r="C2817" s="7">
        <v>45473</v>
      </c>
      <c r="D2817" s="8" t="s">
        <v>3841</v>
      </c>
      <c r="E2817" s="8">
        <v>3078</v>
      </c>
      <c r="F2817" s="8" t="s">
        <v>632</v>
      </c>
      <c r="G2817" s="10" t="s">
        <v>78</v>
      </c>
      <c r="H2817" s="8" t="s">
        <v>3842</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3953</v>
      </c>
      <c r="AB2817" s="8" t="s">
        <v>632</v>
      </c>
      <c r="AC2817" s="12" t="s">
        <v>87</v>
      </c>
      <c r="AD2817" s="24">
        <v>45485</v>
      </c>
      <c r="AE2817" s="24">
        <v>45485</v>
      </c>
      <c r="AF2817" s="13" t="s">
        <v>3943</v>
      </c>
      <c r="AG2817" s="3"/>
      <c r="AH2817" s="3"/>
    </row>
    <row r="2818" spans="1:34" ht="90" customHeight="1" x14ac:dyDescent="0.25">
      <c r="A2818" s="6">
        <v>2024</v>
      </c>
      <c r="B2818" s="7">
        <v>45444</v>
      </c>
      <c r="C2818" s="7">
        <v>45473</v>
      </c>
      <c r="D2818" s="8" t="s">
        <v>178</v>
      </c>
      <c r="E2818" s="8">
        <v>3079</v>
      </c>
      <c r="F2818" s="8" t="s">
        <v>86</v>
      </c>
      <c r="G2818" s="10" t="s">
        <v>78</v>
      </c>
      <c r="H2818" s="8" t="s">
        <v>2257</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3843</v>
      </c>
      <c r="Z2818" s="10" t="s">
        <v>85</v>
      </c>
      <c r="AA2818" s="10" t="s">
        <v>3953</v>
      </c>
      <c r="AB2818" s="8" t="s">
        <v>86</v>
      </c>
      <c r="AC2818" s="12" t="s">
        <v>87</v>
      </c>
      <c r="AD2818" s="24">
        <v>45485</v>
      </c>
      <c r="AE2818" s="24">
        <v>45485</v>
      </c>
      <c r="AF2818" s="13" t="s">
        <v>3943</v>
      </c>
      <c r="AG2818" s="3"/>
      <c r="AH2818" s="3"/>
    </row>
    <row r="2819" spans="1:34" ht="90" customHeight="1" x14ac:dyDescent="0.25">
      <c r="A2819" s="6">
        <v>2024</v>
      </c>
      <c r="B2819" s="7">
        <v>45444</v>
      </c>
      <c r="C2819" s="7">
        <v>45473</v>
      </c>
      <c r="D2819" s="8" t="s">
        <v>1535</v>
      </c>
      <c r="E2819" s="8">
        <v>3080</v>
      </c>
      <c r="F2819" s="8" t="s">
        <v>2954</v>
      </c>
      <c r="G2819" s="10" t="s">
        <v>78</v>
      </c>
      <c r="H2819" s="8" t="s">
        <v>1115</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3953</v>
      </c>
      <c r="AB2819" s="8" t="s">
        <v>2954</v>
      </c>
      <c r="AC2819" s="12" t="s">
        <v>87</v>
      </c>
      <c r="AD2819" s="24">
        <v>45485</v>
      </c>
      <c r="AE2819" s="24">
        <v>45485</v>
      </c>
      <c r="AF2819" s="13" t="s">
        <v>3943</v>
      </c>
      <c r="AG2819" s="3"/>
      <c r="AH2819" s="3"/>
    </row>
    <row r="2820" spans="1:34" ht="90" customHeight="1" x14ac:dyDescent="0.25">
      <c r="A2820" s="6">
        <v>2024</v>
      </c>
      <c r="B2820" s="7">
        <v>45444</v>
      </c>
      <c r="C2820" s="7">
        <v>45473</v>
      </c>
      <c r="D2820" s="8" t="s">
        <v>178</v>
      </c>
      <c r="E2820" s="8">
        <v>3081</v>
      </c>
      <c r="F2820" s="8" t="s">
        <v>86</v>
      </c>
      <c r="G2820" s="10" t="s">
        <v>78</v>
      </c>
      <c r="H2820" s="8" t="s">
        <v>1115</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3953</v>
      </c>
      <c r="AB2820" s="8" t="s">
        <v>86</v>
      </c>
      <c r="AC2820" s="12" t="s">
        <v>87</v>
      </c>
      <c r="AD2820" s="24">
        <v>45485</v>
      </c>
      <c r="AE2820" s="24">
        <v>45485</v>
      </c>
      <c r="AF2820" s="13" t="s">
        <v>3943</v>
      </c>
      <c r="AG2820" s="3"/>
      <c r="AH2820" s="3"/>
    </row>
    <row r="2821" spans="1:34" ht="90" customHeight="1" x14ac:dyDescent="0.25">
      <c r="A2821" s="6">
        <v>2024</v>
      </c>
      <c r="B2821" s="7">
        <v>45444</v>
      </c>
      <c r="C2821" s="7">
        <v>45473</v>
      </c>
      <c r="D2821" s="8" t="s">
        <v>3844</v>
      </c>
      <c r="E2821" s="8">
        <v>3082</v>
      </c>
      <c r="F2821" s="8" t="s">
        <v>210</v>
      </c>
      <c r="G2821" s="10" t="s">
        <v>78</v>
      </c>
      <c r="H2821" s="8" t="s">
        <v>3663</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3942</v>
      </c>
      <c r="Z2821" s="10" t="s">
        <v>85</v>
      </c>
      <c r="AA2821" s="10" t="s">
        <v>3953</v>
      </c>
      <c r="AB2821" s="8" t="s">
        <v>210</v>
      </c>
      <c r="AC2821" s="12" t="s">
        <v>87</v>
      </c>
      <c r="AD2821" s="24">
        <v>45485</v>
      </c>
      <c r="AE2821" s="24">
        <v>45485</v>
      </c>
      <c r="AF2821" s="13" t="s">
        <v>88</v>
      </c>
      <c r="AG2821" s="3"/>
      <c r="AH2821" s="3"/>
    </row>
    <row r="2822" spans="1:34" ht="90" customHeight="1" x14ac:dyDescent="0.25">
      <c r="A2822" s="6">
        <v>2024</v>
      </c>
      <c r="B2822" s="7">
        <v>45444</v>
      </c>
      <c r="C2822" s="7">
        <v>45473</v>
      </c>
      <c r="D2822" s="8" t="s">
        <v>3845</v>
      </c>
      <c r="E2822" s="8">
        <v>3083</v>
      </c>
      <c r="F2822" s="8" t="s">
        <v>210</v>
      </c>
      <c r="G2822" s="10" t="s">
        <v>78</v>
      </c>
      <c r="H2822" s="8" t="s">
        <v>3846</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3942</v>
      </c>
      <c r="Z2822" s="10" t="s">
        <v>85</v>
      </c>
      <c r="AA2822" s="10" t="s">
        <v>3953</v>
      </c>
      <c r="AB2822" s="8" t="s">
        <v>210</v>
      </c>
      <c r="AC2822" s="12" t="s">
        <v>87</v>
      </c>
      <c r="AD2822" s="24">
        <v>45485</v>
      </c>
      <c r="AE2822" s="24">
        <v>45485</v>
      </c>
      <c r="AF2822" s="13" t="s">
        <v>88</v>
      </c>
      <c r="AG2822" s="3"/>
      <c r="AH2822" s="3"/>
    </row>
    <row r="2823" spans="1:34" ht="90" customHeight="1" x14ac:dyDescent="0.25">
      <c r="A2823" s="6">
        <v>2024</v>
      </c>
      <c r="B2823" s="7">
        <v>45444</v>
      </c>
      <c r="C2823" s="7">
        <v>45473</v>
      </c>
      <c r="D2823" s="8" t="s">
        <v>3847</v>
      </c>
      <c r="E2823" s="8">
        <v>3084</v>
      </c>
      <c r="F2823" s="8" t="s">
        <v>345</v>
      </c>
      <c r="G2823" s="10" t="s">
        <v>78</v>
      </c>
      <c r="H2823" s="8" t="s">
        <v>3848</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3953</v>
      </c>
      <c r="AB2823" s="8" t="s">
        <v>345</v>
      </c>
      <c r="AC2823" s="12" t="s">
        <v>87</v>
      </c>
      <c r="AD2823" s="24">
        <v>45485</v>
      </c>
      <c r="AE2823" s="24">
        <v>45485</v>
      </c>
      <c r="AF2823" s="13" t="s">
        <v>3943</v>
      </c>
      <c r="AG2823" s="3"/>
      <c r="AH2823" s="3"/>
    </row>
    <row r="2824" spans="1:34" ht="90" customHeight="1" x14ac:dyDescent="0.25">
      <c r="A2824" s="6">
        <v>2024</v>
      </c>
      <c r="B2824" s="7">
        <v>45444</v>
      </c>
      <c r="C2824" s="7">
        <v>45473</v>
      </c>
      <c r="D2824" s="8" t="s">
        <v>3849</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3953</v>
      </c>
      <c r="AB2824" s="8" t="s">
        <v>611</v>
      </c>
      <c r="AC2824" s="12" t="s">
        <v>87</v>
      </c>
      <c r="AD2824" s="24">
        <v>45485</v>
      </c>
      <c r="AE2824" s="24">
        <v>45485</v>
      </c>
      <c r="AF2824" s="13" t="s">
        <v>3943</v>
      </c>
      <c r="AG2824" s="3"/>
      <c r="AH2824" s="3"/>
    </row>
    <row r="2825" spans="1:34" ht="90" customHeight="1" x14ac:dyDescent="0.25">
      <c r="A2825" s="6">
        <v>2024</v>
      </c>
      <c r="B2825" s="7">
        <v>45444</v>
      </c>
      <c r="C2825" s="7">
        <v>45473</v>
      </c>
      <c r="D2825" s="8" t="s">
        <v>3850</v>
      </c>
      <c r="E2825" s="8">
        <v>3086</v>
      </c>
      <c r="F2825" s="8" t="s">
        <v>611</v>
      </c>
      <c r="G2825" s="10" t="s">
        <v>78</v>
      </c>
      <c r="H2825" s="8" t="s">
        <v>2863</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3851</v>
      </c>
      <c r="Z2825" s="10" t="s">
        <v>85</v>
      </c>
      <c r="AA2825" s="10" t="s">
        <v>3953</v>
      </c>
      <c r="AB2825" s="8" t="s">
        <v>611</v>
      </c>
      <c r="AC2825" s="12" t="s">
        <v>87</v>
      </c>
      <c r="AD2825" s="24">
        <v>45485</v>
      </c>
      <c r="AE2825" s="24">
        <v>45485</v>
      </c>
      <c r="AF2825" s="13" t="s">
        <v>3943</v>
      </c>
      <c r="AG2825" s="3"/>
      <c r="AH2825" s="3"/>
    </row>
    <row r="2826" spans="1:34" ht="90" customHeight="1" x14ac:dyDescent="0.25">
      <c r="A2826" s="6">
        <v>2024</v>
      </c>
      <c r="B2826" s="7">
        <v>45444</v>
      </c>
      <c r="C2826" s="7">
        <v>45473</v>
      </c>
      <c r="D2826" s="8" t="s">
        <v>3852</v>
      </c>
      <c r="E2826" s="8">
        <v>3088</v>
      </c>
      <c r="F2826" s="8" t="s">
        <v>3527</v>
      </c>
      <c r="G2826" s="10" t="s">
        <v>78</v>
      </c>
      <c r="H2826" s="8" t="s">
        <v>3853</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3953</v>
      </c>
      <c r="AB2826" s="8" t="s">
        <v>3527</v>
      </c>
      <c r="AC2826" s="12" t="s">
        <v>87</v>
      </c>
      <c r="AD2826" s="24">
        <v>45485</v>
      </c>
      <c r="AE2826" s="24">
        <v>45485</v>
      </c>
      <c r="AF2826" s="13" t="s">
        <v>3943</v>
      </c>
      <c r="AG2826" s="3"/>
      <c r="AH2826" s="3"/>
    </row>
    <row r="2827" spans="1:34" ht="90" customHeight="1" x14ac:dyDescent="0.25">
      <c r="A2827" s="6">
        <v>2024</v>
      </c>
      <c r="B2827" s="7">
        <v>45444</v>
      </c>
      <c r="C2827" s="7">
        <v>45473</v>
      </c>
      <c r="D2827" s="8" t="s">
        <v>3854</v>
      </c>
      <c r="E2827" s="8">
        <v>3089</v>
      </c>
      <c r="F2827" s="8" t="s">
        <v>3527</v>
      </c>
      <c r="G2827" s="10" t="s">
        <v>78</v>
      </c>
      <c r="H2827" s="8" t="s">
        <v>3301</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3953</v>
      </c>
      <c r="AB2827" s="8" t="s">
        <v>3527</v>
      </c>
      <c r="AC2827" s="12" t="s">
        <v>87</v>
      </c>
      <c r="AD2827" s="24">
        <v>45485</v>
      </c>
      <c r="AE2827" s="24">
        <v>45485</v>
      </c>
      <c r="AF2827" s="13" t="s">
        <v>3943</v>
      </c>
      <c r="AG2827" s="3"/>
      <c r="AH2827" s="3"/>
    </row>
    <row r="2828" spans="1:34" ht="90" customHeight="1" x14ac:dyDescent="0.25">
      <c r="A2828" s="6">
        <v>2024</v>
      </c>
      <c r="B2828" s="7">
        <v>45444</v>
      </c>
      <c r="C2828" s="7">
        <v>45473</v>
      </c>
      <c r="D2828" s="8" t="s">
        <v>3855</v>
      </c>
      <c r="E2828" s="8">
        <v>3090</v>
      </c>
      <c r="F2828" s="8" t="s">
        <v>3527</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3953</v>
      </c>
      <c r="AB2828" s="8" t="s">
        <v>3527</v>
      </c>
      <c r="AC2828" s="12" t="s">
        <v>87</v>
      </c>
      <c r="AD2828" s="24">
        <v>45485</v>
      </c>
      <c r="AE2828" s="24">
        <v>45485</v>
      </c>
      <c r="AF2828" s="13" t="s">
        <v>3943</v>
      </c>
      <c r="AG2828" s="3"/>
      <c r="AH2828" s="3"/>
    </row>
    <row r="2829" spans="1:34" ht="90" customHeight="1" x14ac:dyDescent="0.25">
      <c r="A2829" s="6">
        <v>2024</v>
      </c>
      <c r="B2829" s="7">
        <v>45444</v>
      </c>
      <c r="C2829" s="7">
        <v>45473</v>
      </c>
      <c r="D2829" s="8" t="s">
        <v>3856</v>
      </c>
      <c r="E2829" s="8">
        <v>3091</v>
      </c>
      <c r="F2829" s="8" t="s">
        <v>3527</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3953</v>
      </c>
      <c r="AB2829" s="8" t="s">
        <v>3527</v>
      </c>
      <c r="AC2829" s="12" t="s">
        <v>87</v>
      </c>
      <c r="AD2829" s="24">
        <v>45485</v>
      </c>
      <c r="AE2829" s="24">
        <v>45485</v>
      </c>
      <c r="AF2829" s="13" t="s">
        <v>3943</v>
      </c>
      <c r="AG2829" s="3"/>
      <c r="AH2829" s="3"/>
    </row>
    <row r="2830" spans="1:34" ht="90" customHeight="1" x14ac:dyDescent="0.25">
      <c r="A2830" s="6">
        <v>2024</v>
      </c>
      <c r="B2830" s="7">
        <v>45444</v>
      </c>
      <c r="C2830" s="7">
        <v>45473</v>
      </c>
      <c r="D2830" s="8" t="s">
        <v>3857</v>
      </c>
      <c r="E2830" s="8">
        <v>3092</v>
      </c>
      <c r="F2830" s="8" t="s">
        <v>290</v>
      </c>
      <c r="G2830" s="10" t="s">
        <v>78</v>
      </c>
      <c r="H2830" s="8" t="s">
        <v>3858</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3953</v>
      </c>
      <c r="AB2830" s="8" t="s">
        <v>290</v>
      </c>
      <c r="AC2830" s="12" t="s">
        <v>87</v>
      </c>
      <c r="AD2830" s="24">
        <v>45485</v>
      </c>
      <c r="AE2830" s="24">
        <v>45485</v>
      </c>
      <c r="AF2830" s="13" t="s">
        <v>3943</v>
      </c>
      <c r="AG2830" s="3"/>
      <c r="AH2830" s="3"/>
    </row>
    <row r="2831" spans="1:34" ht="90" customHeight="1" x14ac:dyDescent="0.25">
      <c r="A2831" s="6">
        <v>2024</v>
      </c>
      <c r="B2831" s="7">
        <v>45444</v>
      </c>
      <c r="C2831" s="7">
        <v>45473</v>
      </c>
      <c r="D2831" s="8" t="s">
        <v>3859</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3942</v>
      </c>
      <c r="Z2831" s="10" t="s">
        <v>85</v>
      </c>
      <c r="AA2831" s="10" t="s">
        <v>3953</v>
      </c>
      <c r="AB2831" s="8" t="s">
        <v>210</v>
      </c>
      <c r="AC2831" s="12" t="s">
        <v>87</v>
      </c>
      <c r="AD2831" s="24">
        <v>45485</v>
      </c>
      <c r="AE2831" s="24">
        <v>45485</v>
      </c>
      <c r="AF2831" s="13" t="s">
        <v>88</v>
      </c>
      <c r="AG2831" s="3"/>
      <c r="AH2831" s="3"/>
    </row>
    <row r="2832" spans="1:34" ht="90" customHeight="1" x14ac:dyDescent="0.25">
      <c r="A2832" s="6">
        <v>2024</v>
      </c>
      <c r="B2832" s="7">
        <v>45444</v>
      </c>
      <c r="C2832" s="7">
        <v>45473</v>
      </c>
      <c r="D2832" s="8" t="s">
        <v>596</v>
      </c>
      <c r="E2832" s="8">
        <v>3095</v>
      </c>
      <c r="F2832" s="8" t="s">
        <v>93</v>
      </c>
      <c r="G2832" s="10" t="s">
        <v>78</v>
      </c>
      <c r="H2832" s="8" t="s">
        <v>3860</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3953</v>
      </c>
      <c r="AB2832" s="8" t="s">
        <v>93</v>
      </c>
      <c r="AC2832" s="12" t="s">
        <v>87</v>
      </c>
      <c r="AD2832" s="24">
        <v>45485</v>
      </c>
      <c r="AE2832" s="24">
        <v>45485</v>
      </c>
      <c r="AF2832" s="13" t="s">
        <v>3943</v>
      </c>
      <c r="AG2832" s="3"/>
      <c r="AH2832" s="3"/>
    </row>
    <row r="2833" spans="1:34" ht="90" customHeight="1" x14ac:dyDescent="0.25">
      <c r="A2833" s="6">
        <v>2024</v>
      </c>
      <c r="B2833" s="7">
        <v>45444</v>
      </c>
      <c r="C2833" s="7">
        <v>45473</v>
      </c>
      <c r="D2833" s="8" t="s">
        <v>3861</v>
      </c>
      <c r="E2833" s="8">
        <v>3096</v>
      </c>
      <c r="F2833" s="8" t="s">
        <v>3862</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3953</v>
      </c>
      <c r="AB2833" s="8" t="s">
        <v>3862</v>
      </c>
      <c r="AC2833" s="12" t="s">
        <v>87</v>
      </c>
      <c r="AD2833" s="24">
        <v>45485</v>
      </c>
      <c r="AE2833" s="24">
        <v>45485</v>
      </c>
      <c r="AF2833" s="13" t="s">
        <v>3943</v>
      </c>
      <c r="AG2833" s="3"/>
      <c r="AH2833" s="3"/>
    </row>
    <row r="2834" spans="1:34" ht="90" customHeight="1" x14ac:dyDescent="0.25">
      <c r="A2834" s="6">
        <v>2024</v>
      </c>
      <c r="B2834" s="7">
        <v>45444</v>
      </c>
      <c r="C2834" s="7">
        <v>45473</v>
      </c>
      <c r="D2834" s="8" t="s">
        <v>343</v>
      </c>
      <c r="E2834" s="8">
        <v>3097</v>
      </c>
      <c r="F2834" s="8" t="s">
        <v>1394</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3953</v>
      </c>
      <c r="AB2834" s="8" t="s">
        <v>1394</v>
      </c>
      <c r="AC2834" s="12" t="s">
        <v>87</v>
      </c>
      <c r="AD2834" s="24">
        <v>45485</v>
      </c>
      <c r="AE2834" s="24">
        <v>45485</v>
      </c>
      <c r="AF2834" s="13" t="s">
        <v>3943</v>
      </c>
      <c r="AG2834" s="3"/>
      <c r="AH2834" s="3"/>
    </row>
    <row r="2835" spans="1:34" ht="90" customHeight="1" x14ac:dyDescent="0.25">
      <c r="A2835" s="6">
        <v>2024</v>
      </c>
      <c r="B2835" s="7">
        <v>45444</v>
      </c>
      <c r="C2835" s="7">
        <v>45473</v>
      </c>
      <c r="D2835" s="8" t="s">
        <v>3863</v>
      </c>
      <c r="E2835" s="8">
        <v>3098</v>
      </c>
      <c r="F2835" s="8" t="s">
        <v>1394</v>
      </c>
      <c r="G2835" s="10" t="s">
        <v>78</v>
      </c>
      <c r="H2835" s="8" t="s">
        <v>3864</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3953</v>
      </c>
      <c r="AB2835" s="8" t="s">
        <v>1394</v>
      </c>
      <c r="AC2835" s="12" t="s">
        <v>87</v>
      </c>
      <c r="AD2835" s="24">
        <v>45485</v>
      </c>
      <c r="AE2835" s="24">
        <v>45485</v>
      </c>
      <c r="AF2835" s="13" t="s">
        <v>3943</v>
      </c>
      <c r="AG2835" s="3"/>
      <c r="AH2835" s="3"/>
    </row>
    <row r="2836" spans="1:34" ht="90" customHeight="1" x14ac:dyDescent="0.25">
      <c r="A2836" s="6">
        <v>2024</v>
      </c>
      <c r="B2836" s="7">
        <v>45444</v>
      </c>
      <c r="C2836" s="7">
        <v>45473</v>
      </c>
      <c r="D2836" s="8" t="s">
        <v>709</v>
      </c>
      <c r="E2836" s="8">
        <v>3099</v>
      </c>
      <c r="F2836" s="8" t="s">
        <v>86</v>
      </c>
      <c r="G2836" s="10" t="s">
        <v>78</v>
      </c>
      <c r="H2836" s="8" t="s">
        <v>1349</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3953</v>
      </c>
      <c r="AB2836" s="8" t="s">
        <v>86</v>
      </c>
      <c r="AC2836" s="12" t="s">
        <v>87</v>
      </c>
      <c r="AD2836" s="24">
        <v>45485</v>
      </c>
      <c r="AE2836" s="24">
        <v>45485</v>
      </c>
      <c r="AF2836" s="13" t="s">
        <v>3943</v>
      </c>
      <c r="AG2836" s="3"/>
      <c r="AH2836" s="3"/>
    </row>
    <row r="2837" spans="1:34" ht="90" customHeight="1" x14ac:dyDescent="0.25">
      <c r="A2837" s="6">
        <v>2024</v>
      </c>
      <c r="B2837" s="7">
        <v>45444</v>
      </c>
      <c r="C2837" s="7">
        <v>45473</v>
      </c>
      <c r="D2837" s="8" t="s">
        <v>453</v>
      </c>
      <c r="E2837" s="8">
        <v>3100</v>
      </c>
      <c r="F2837" s="8" t="s">
        <v>255</v>
      </c>
      <c r="G2837" s="10" t="s">
        <v>78</v>
      </c>
      <c r="H2837" s="8" t="s">
        <v>3865</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3953</v>
      </c>
      <c r="AB2837" s="8" t="s">
        <v>255</v>
      </c>
      <c r="AC2837" s="12" t="s">
        <v>87</v>
      </c>
      <c r="AD2837" s="24">
        <v>45485</v>
      </c>
      <c r="AE2837" s="24">
        <v>45485</v>
      </c>
      <c r="AF2837" s="13" t="s">
        <v>3943</v>
      </c>
      <c r="AG2837" s="3"/>
      <c r="AH2837" s="3"/>
    </row>
    <row r="2838" spans="1:34" ht="90" customHeight="1" x14ac:dyDescent="0.25">
      <c r="A2838" s="6">
        <v>2024</v>
      </c>
      <c r="B2838" s="7">
        <v>45444</v>
      </c>
      <c r="C2838" s="7">
        <v>45473</v>
      </c>
      <c r="D2838" s="8" t="s">
        <v>3866</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2356</v>
      </c>
      <c r="Z2838" s="10" t="s">
        <v>85</v>
      </c>
      <c r="AA2838" s="10" t="s">
        <v>3953</v>
      </c>
      <c r="AB2838" s="8" t="s">
        <v>632</v>
      </c>
      <c r="AC2838" s="12" t="s">
        <v>87</v>
      </c>
      <c r="AD2838" s="24">
        <v>45485</v>
      </c>
      <c r="AE2838" s="24">
        <v>45485</v>
      </c>
      <c r="AF2838" s="13" t="s">
        <v>3943</v>
      </c>
      <c r="AG2838" s="3"/>
      <c r="AH2838" s="3"/>
    </row>
    <row r="2839" spans="1:34" ht="90" customHeight="1" x14ac:dyDescent="0.25">
      <c r="A2839" s="6">
        <v>2024</v>
      </c>
      <c r="B2839" s="7">
        <v>45444</v>
      </c>
      <c r="C2839" s="7">
        <v>45473</v>
      </c>
      <c r="D2839" s="8" t="s">
        <v>3867</v>
      </c>
      <c r="E2839" s="8">
        <v>3102</v>
      </c>
      <c r="F2839" s="8" t="s">
        <v>3868</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3953</v>
      </c>
      <c r="AB2839" s="8" t="s">
        <v>3868</v>
      </c>
      <c r="AC2839" s="12" t="s">
        <v>87</v>
      </c>
      <c r="AD2839" s="24">
        <v>45485</v>
      </c>
      <c r="AE2839" s="24">
        <v>45485</v>
      </c>
      <c r="AF2839" s="13" t="s">
        <v>3943</v>
      </c>
      <c r="AG2839" s="3"/>
      <c r="AH2839" s="3"/>
    </row>
    <row r="2840" spans="1:34" ht="90" customHeight="1" x14ac:dyDescent="0.25">
      <c r="A2840" s="6">
        <v>2024</v>
      </c>
      <c r="B2840" s="7">
        <v>45444</v>
      </c>
      <c r="C2840" s="7">
        <v>45473</v>
      </c>
      <c r="D2840" s="8" t="s">
        <v>3869</v>
      </c>
      <c r="E2840" s="8">
        <v>3103</v>
      </c>
      <c r="F2840" s="8" t="s">
        <v>488</v>
      </c>
      <c r="G2840" s="10" t="s">
        <v>78</v>
      </c>
      <c r="H2840" s="8" t="s">
        <v>3870</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3953</v>
      </c>
      <c r="AB2840" s="8" t="s">
        <v>488</v>
      </c>
      <c r="AC2840" s="12" t="s">
        <v>87</v>
      </c>
      <c r="AD2840" s="24">
        <v>45485</v>
      </c>
      <c r="AE2840" s="24">
        <v>45485</v>
      </c>
      <c r="AF2840" s="13" t="s">
        <v>3943</v>
      </c>
      <c r="AG2840" s="3"/>
      <c r="AH2840" s="3"/>
    </row>
    <row r="2841" spans="1:34" ht="90" customHeight="1" x14ac:dyDescent="0.25">
      <c r="A2841" s="6">
        <v>2024</v>
      </c>
      <c r="B2841" s="7">
        <v>45444</v>
      </c>
      <c r="C2841" s="7">
        <v>45473</v>
      </c>
      <c r="D2841" s="8" t="s">
        <v>3871</v>
      </c>
      <c r="E2841" s="8">
        <v>3104</v>
      </c>
      <c r="F2841" s="8" t="s">
        <v>488</v>
      </c>
      <c r="G2841" s="10" t="s">
        <v>78</v>
      </c>
      <c r="H2841" s="8" t="s">
        <v>3872</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3873</v>
      </c>
      <c r="Z2841" s="10" t="s">
        <v>85</v>
      </c>
      <c r="AA2841" s="10" t="s">
        <v>3953</v>
      </c>
      <c r="AB2841" s="8" t="s">
        <v>488</v>
      </c>
      <c r="AC2841" s="12" t="s">
        <v>87</v>
      </c>
      <c r="AD2841" s="24">
        <v>45485</v>
      </c>
      <c r="AE2841" s="24">
        <v>45485</v>
      </c>
      <c r="AF2841" s="13" t="s">
        <v>3943</v>
      </c>
      <c r="AG2841" s="3"/>
      <c r="AH2841" s="3"/>
    </row>
    <row r="2842" spans="1:34" ht="90" customHeight="1" x14ac:dyDescent="0.25">
      <c r="A2842" s="6">
        <v>2024</v>
      </c>
      <c r="B2842" s="7">
        <v>45444</v>
      </c>
      <c r="C2842" s="7">
        <v>45473</v>
      </c>
      <c r="D2842" s="8" t="s">
        <v>3874</v>
      </c>
      <c r="E2842" s="8">
        <v>3105</v>
      </c>
      <c r="F2842" s="8" t="s">
        <v>86</v>
      </c>
      <c r="G2842" s="10" t="s">
        <v>78</v>
      </c>
      <c r="H2842" s="8" t="s">
        <v>3875</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3953</v>
      </c>
      <c r="AB2842" s="8" t="s">
        <v>86</v>
      </c>
      <c r="AC2842" s="12" t="s">
        <v>87</v>
      </c>
      <c r="AD2842" s="24">
        <v>45485</v>
      </c>
      <c r="AE2842" s="24">
        <v>45485</v>
      </c>
      <c r="AF2842" s="13" t="s">
        <v>3943</v>
      </c>
      <c r="AG2842" s="3"/>
      <c r="AH2842" s="3"/>
    </row>
    <row r="2843" spans="1:34" ht="90" customHeight="1" x14ac:dyDescent="0.25">
      <c r="A2843" s="6">
        <v>2024</v>
      </c>
      <c r="B2843" s="7">
        <v>45444</v>
      </c>
      <c r="C2843" s="7">
        <v>45473</v>
      </c>
      <c r="D2843" s="8" t="s">
        <v>3876</v>
      </c>
      <c r="E2843" s="8">
        <v>3106</v>
      </c>
      <c r="F2843" s="8" t="s">
        <v>86</v>
      </c>
      <c r="G2843" s="10" t="s">
        <v>78</v>
      </c>
      <c r="H2843" s="8" t="s">
        <v>3877</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3953</v>
      </c>
      <c r="AB2843" s="8" t="s">
        <v>86</v>
      </c>
      <c r="AC2843" s="12" t="s">
        <v>87</v>
      </c>
      <c r="AD2843" s="24">
        <v>45485</v>
      </c>
      <c r="AE2843" s="24">
        <v>45485</v>
      </c>
      <c r="AF2843" s="13" t="s">
        <v>3943</v>
      </c>
      <c r="AG2843" s="3"/>
      <c r="AH2843" s="3"/>
    </row>
    <row r="2844" spans="1:34" ht="90" customHeight="1" x14ac:dyDescent="0.25">
      <c r="A2844" s="6">
        <v>2024</v>
      </c>
      <c r="B2844" s="7">
        <v>45444</v>
      </c>
      <c r="C2844" s="7">
        <v>45473</v>
      </c>
      <c r="D2844" s="8" t="s">
        <v>3878</v>
      </c>
      <c r="E2844" s="8">
        <v>3107</v>
      </c>
      <c r="F2844" s="8" t="s">
        <v>86</v>
      </c>
      <c r="G2844" s="10" t="s">
        <v>78</v>
      </c>
      <c r="H2844" s="8" t="s">
        <v>3877</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3953</v>
      </c>
      <c r="AB2844" s="8" t="s">
        <v>86</v>
      </c>
      <c r="AC2844" s="12" t="s">
        <v>87</v>
      </c>
      <c r="AD2844" s="24">
        <v>45485</v>
      </c>
      <c r="AE2844" s="24">
        <v>45485</v>
      </c>
      <c r="AF2844" s="13" t="s">
        <v>3943</v>
      </c>
      <c r="AG2844" s="3"/>
      <c r="AH2844" s="3"/>
    </row>
    <row r="2845" spans="1:34" ht="90" customHeight="1" x14ac:dyDescent="0.25">
      <c r="A2845" s="6">
        <v>2024</v>
      </c>
      <c r="B2845" s="7">
        <v>45444</v>
      </c>
      <c r="C2845" s="7">
        <v>45473</v>
      </c>
      <c r="D2845" s="8" t="s">
        <v>3879</v>
      </c>
      <c r="E2845" s="8">
        <v>3108</v>
      </c>
      <c r="F2845" s="8" t="s">
        <v>488</v>
      </c>
      <c r="G2845" s="10" t="s">
        <v>78</v>
      </c>
      <c r="H2845" s="8" t="s">
        <v>1817</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3953</v>
      </c>
      <c r="AB2845" s="8" t="s">
        <v>488</v>
      </c>
      <c r="AC2845" s="12" t="s">
        <v>87</v>
      </c>
      <c r="AD2845" s="24">
        <v>45485</v>
      </c>
      <c r="AE2845" s="24">
        <v>45485</v>
      </c>
      <c r="AF2845" s="13" t="s">
        <v>3943</v>
      </c>
      <c r="AG2845" s="3"/>
      <c r="AH2845" s="3"/>
    </row>
    <row r="2846" spans="1:34" ht="90" customHeight="1" x14ac:dyDescent="0.25">
      <c r="A2846" s="6">
        <v>2024</v>
      </c>
      <c r="B2846" s="7">
        <v>45444</v>
      </c>
      <c r="C2846" s="7">
        <v>45473</v>
      </c>
      <c r="D2846" s="8" t="s">
        <v>3880</v>
      </c>
      <c r="E2846" s="8">
        <v>3109</v>
      </c>
      <c r="F2846" s="8" t="s">
        <v>488</v>
      </c>
      <c r="G2846" s="10" t="s">
        <v>78</v>
      </c>
      <c r="H2846" s="8" t="s">
        <v>3881</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3953</v>
      </c>
      <c r="AB2846" s="8" t="s">
        <v>488</v>
      </c>
      <c r="AC2846" s="12" t="s">
        <v>87</v>
      </c>
      <c r="AD2846" s="24">
        <v>45485</v>
      </c>
      <c r="AE2846" s="24">
        <v>45485</v>
      </c>
      <c r="AF2846" s="13" t="s">
        <v>3943</v>
      </c>
      <c r="AG2846" s="3"/>
      <c r="AH2846" s="3"/>
    </row>
    <row r="2847" spans="1:34" ht="90" customHeight="1" x14ac:dyDescent="0.25">
      <c r="A2847" s="6">
        <v>2024</v>
      </c>
      <c r="B2847" s="7">
        <v>45444</v>
      </c>
      <c r="C2847" s="7">
        <v>45473</v>
      </c>
      <c r="D2847" s="8" t="s">
        <v>343</v>
      </c>
      <c r="E2847" s="8">
        <v>3110</v>
      </c>
      <c r="F2847" s="8" t="s">
        <v>1394</v>
      </c>
      <c r="G2847" s="10" t="s">
        <v>78</v>
      </c>
      <c r="H2847" s="8" t="s">
        <v>3882</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2316</v>
      </c>
      <c r="Z2847" s="10" t="s">
        <v>85</v>
      </c>
      <c r="AA2847" s="10" t="s">
        <v>3953</v>
      </c>
      <c r="AB2847" s="8" t="s">
        <v>1394</v>
      </c>
      <c r="AC2847" s="12" t="s">
        <v>87</v>
      </c>
      <c r="AD2847" s="24">
        <v>45485</v>
      </c>
      <c r="AE2847" s="24">
        <v>45485</v>
      </c>
      <c r="AF2847" s="13" t="s">
        <v>3943</v>
      </c>
      <c r="AG2847" s="3"/>
      <c r="AH2847" s="3"/>
    </row>
    <row r="2848" spans="1:34" ht="90" customHeight="1" x14ac:dyDescent="0.25">
      <c r="A2848" s="6">
        <v>2024</v>
      </c>
      <c r="B2848" s="7">
        <v>45444</v>
      </c>
      <c r="C2848" s="7">
        <v>45473</v>
      </c>
      <c r="D2848" s="8" t="s">
        <v>343</v>
      </c>
      <c r="E2848" s="8">
        <v>3111</v>
      </c>
      <c r="F2848" s="8" t="s">
        <v>1394</v>
      </c>
      <c r="G2848" s="10" t="s">
        <v>78</v>
      </c>
      <c r="H2848" s="8" t="s">
        <v>1950</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3883</v>
      </c>
      <c r="Z2848" s="10" t="s">
        <v>85</v>
      </c>
      <c r="AA2848" s="10" t="s">
        <v>3953</v>
      </c>
      <c r="AB2848" s="8" t="s">
        <v>1394</v>
      </c>
      <c r="AC2848" s="12" t="s">
        <v>87</v>
      </c>
      <c r="AD2848" s="24">
        <v>45485</v>
      </c>
      <c r="AE2848" s="24">
        <v>45485</v>
      </c>
      <c r="AF2848" s="13" t="s">
        <v>3943</v>
      </c>
      <c r="AG2848" s="3"/>
      <c r="AH2848" s="3"/>
    </row>
    <row r="2849" spans="1:34" ht="90" customHeight="1" x14ac:dyDescent="0.25">
      <c r="A2849" s="6">
        <v>2024</v>
      </c>
      <c r="B2849" s="7">
        <v>45444</v>
      </c>
      <c r="C2849" s="7">
        <v>45473</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3953</v>
      </c>
      <c r="AB2849" s="8" t="s">
        <v>86</v>
      </c>
      <c r="AC2849" s="12" t="s">
        <v>87</v>
      </c>
      <c r="AD2849" s="24">
        <v>45485</v>
      </c>
      <c r="AE2849" s="24">
        <v>45485</v>
      </c>
      <c r="AF2849" s="13" t="s">
        <v>3943</v>
      </c>
      <c r="AG2849" s="3"/>
      <c r="AH2849" s="3"/>
    </row>
    <row r="2850" spans="1:34" ht="90" customHeight="1" x14ac:dyDescent="0.25">
      <c r="A2850" s="6">
        <v>2024</v>
      </c>
      <c r="B2850" s="7">
        <v>45444</v>
      </c>
      <c r="C2850" s="7">
        <v>45473</v>
      </c>
      <c r="D2850" s="8" t="s">
        <v>343</v>
      </c>
      <c r="E2850" s="8">
        <v>3113</v>
      </c>
      <c r="F2850" s="8" t="s">
        <v>1394</v>
      </c>
      <c r="G2850" s="10" t="s">
        <v>78</v>
      </c>
      <c r="H2850" s="8" t="s">
        <v>2270</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3953</v>
      </c>
      <c r="AB2850" s="8" t="s">
        <v>1394</v>
      </c>
      <c r="AC2850" s="12" t="s">
        <v>87</v>
      </c>
      <c r="AD2850" s="24">
        <v>45485</v>
      </c>
      <c r="AE2850" s="24">
        <v>45485</v>
      </c>
      <c r="AF2850" s="13" t="s">
        <v>3943</v>
      </c>
      <c r="AG2850" s="3"/>
      <c r="AH2850" s="3"/>
    </row>
    <row r="2851" spans="1:34" ht="90" customHeight="1" x14ac:dyDescent="0.25">
      <c r="A2851" s="6">
        <v>2024</v>
      </c>
      <c r="B2851" s="7">
        <v>45444</v>
      </c>
      <c r="C2851" s="7">
        <v>45473</v>
      </c>
      <c r="D2851" s="8" t="s">
        <v>3884</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3953</v>
      </c>
      <c r="AB2851" s="8" t="s">
        <v>210</v>
      </c>
      <c r="AC2851" s="12" t="s">
        <v>87</v>
      </c>
      <c r="AD2851" s="24">
        <v>45485</v>
      </c>
      <c r="AE2851" s="24">
        <v>45485</v>
      </c>
      <c r="AF2851" s="13" t="s">
        <v>3943</v>
      </c>
      <c r="AG2851" s="3"/>
      <c r="AH2851" s="3"/>
    </row>
    <row r="2852" spans="1:34" ht="90" customHeight="1" x14ac:dyDescent="0.25">
      <c r="A2852" s="6">
        <v>2024</v>
      </c>
      <c r="B2852" s="7">
        <v>45444</v>
      </c>
      <c r="C2852" s="7">
        <v>45473</v>
      </c>
      <c r="D2852" s="8" t="s">
        <v>3885</v>
      </c>
      <c r="E2852" s="8">
        <v>3115</v>
      </c>
      <c r="F2852" s="8" t="s">
        <v>488</v>
      </c>
      <c r="G2852" s="10" t="s">
        <v>78</v>
      </c>
      <c r="H2852" s="8" t="s">
        <v>1178</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3953</v>
      </c>
      <c r="AB2852" s="8" t="s">
        <v>488</v>
      </c>
      <c r="AC2852" s="12" t="s">
        <v>87</v>
      </c>
      <c r="AD2852" s="24">
        <v>45485</v>
      </c>
      <c r="AE2852" s="24">
        <v>45485</v>
      </c>
      <c r="AF2852" s="13" t="s">
        <v>3943</v>
      </c>
      <c r="AG2852" s="3"/>
      <c r="AH2852" s="3"/>
    </row>
    <row r="2853" spans="1:34" ht="90" customHeight="1" x14ac:dyDescent="0.25">
      <c r="A2853" s="6">
        <v>2024</v>
      </c>
      <c r="B2853" s="7">
        <v>45444</v>
      </c>
      <c r="C2853" s="7">
        <v>45473</v>
      </c>
      <c r="D2853" s="8" t="s">
        <v>3886</v>
      </c>
      <c r="E2853" s="8">
        <v>3116</v>
      </c>
      <c r="F2853" s="8" t="s">
        <v>280</v>
      </c>
      <c r="G2853" s="10" t="s">
        <v>78</v>
      </c>
      <c r="H2853" s="8" t="s">
        <v>3882</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3953</v>
      </c>
      <c r="AB2853" s="8" t="s">
        <v>280</v>
      </c>
      <c r="AC2853" s="12" t="s">
        <v>87</v>
      </c>
      <c r="AD2853" s="24">
        <v>45485</v>
      </c>
      <c r="AE2853" s="24">
        <v>45485</v>
      </c>
      <c r="AF2853" s="13" t="s">
        <v>3943</v>
      </c>
      <c r="AG2853" s="3"/>
      <c r="AH2853" s="3"/>
    </row>
    <row r="2854" spans="1:34" ht="90" customHeight="1" x14ac:dyDescent="0.25">
      <c r="A2854" s="6">
        <v>2024</v>
      </c>
      <c r="B2854" s="7">
        <v>45444</v>
      </c>
      <c r="C2854" s="7">
        <v>45473</v>
      </c>
      <c r="D2854" s="8" t="s">
        <v>3887</v>
      </c>
      <c r="E2854" s="8">
        <v>3117</v>
      </c>
      <c r="F2854" s="8" t="s">
        <v>488</v>
      </c>
      <c r="G2854" s="10" t="s">
        <v>78</v>
      </c>
      <c r="H2854" s="8" t="s">
        <v>3888</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3889</v>
      </c>
      <c r="Z2854" s="10" t="s">
        <v>85</v>
      </c>
      <c r="AA2854" s="10" t="s">
        <v>3953</v>
      </c>
      <c r="AB2854" s="8" t="s">
        <v>488</v>
      </c>
      <c r="AC2854" s="12" t="s">
        <v>87</v>
      </c>
      <c r="AD2854" s="24">
        <v>45485</v>
      </c>
      <c r="AE2854" s="24">
        <v>45485</v>
      </c>
      <c r="AF2854" s="13" t="s">
        <v>3943</v>
      </c>
      <c r="AG2854" s="3"/>
      <c r="AH2854" s="3"/>
    </row>
    <row r="2855" spans="1:34" ht="90" customHeight="1" x14ac:dyDescent="0.25">
      <c r="A2855" s="6">
        <v>2024</v>
      </c>
      <c r="B2855" s="7">
        <v>45444</v>
      </c>
      <c r="C2855" s="7">
        <v>45473</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3953</v>
      </c>
      <c r="AB2855" s="8" t="s">
        <v>488</v>
      </c>
      <c r="AC2855" s="12" t="s">
        <v>87</v>
      </c>
      <c r="AD2855" s="24">
        <v>45485</v>
      </c>
      <c r="AE2855" s="24">
        <v>45485</v>
      </c>
      <c r="AF2855" s="13" t="s">
        <v>3943</v>
      </c>
      <c r="AG2855" s="3"/>
      <c r="AH2855" s="3"/>
    </row>
    <row r="2856" spans="1:34" ht="90" customHeight="1" x14ac:dyDescent="0.25">
      <c r="A2856" s="6">
        <v>2024</v>
      </c>
      <c r="B2856" s="7">
        <v>45444</v>
      </c>
      <c r="C2856" s="7">
        <v>45473</v>
      </c>
      <c r="D2856" s="8" t="s">
        <v>3890</v>
      </c>
      <c r="E2856" s="8">
        <v>3119</v>
      </c>
      <c r="F2856" s="8" t="s">
        <v>488</v>
      </c>
      <c r="G2856" s="10" t="s">
        <v>78</v>
      </c>
      <c r="H2856" s="8" t="s">
        <v>3891</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3953</v>
      </c>
      <c r="AB2856" s="8" t="s">
        <v>488</v>
      </c>
      <c r="AC2856" s="12" t="s">
        <v>87</v>
      </c>
      <c r="AD2856" s="24">
        <v>45485</v>
      </c>
      <c r="AE2856" s="24">
        <v>45485</v>
      </c>
      <c r="AF2856" s="13" t="s">
        <v>3943</v>
      </c>
      <c r="AG2856" s="3"/>
      <c r="AH2856" s="3"/>
    </row>
    <row r="2857" spans="1:34" ht="90" customHeight="1" x14ac:dyDescent="0.25">
      <c r="A2857" s="6">
        <v>2024</v>
      </c>
      <c r="B2857" s="7">
        <v>45444</v>
      </c>
      <c r="C2857" s="7">
        <v>45473</v>
      </c>
      <c r="D2857" s="8" t="s">
        <v>3892</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3942</v>
      </c>
      <c r="Z2857" s="10" t="s">
        <v>85</v>
      </c>
      <c r="AA2857" s="10" t="s">
        <v>3953</v>
      </c>
      <c r="AB2857" s="8" t="s">
        <v>210</v>
      </c>
      <c r="AC2857" s="12" t="s">
        <v>87</v>
      </c>
      <c r="AD2857" s="24">
        <v>45485</v>
      </c>
      <c r="AE2857" s="24">
        <v>45485</v>
      </c>
      <c r="AF2857" s="13" t="s">
        <v>88</v>
      </c>
      <c r="AG2857" s="3"/>
      <c r="AH2857" s="3"/>
    </row>
    <row r="2858" spans="1:34" ht="90" customHeight="1" x14ac:dyDescent="0.25">
      <c r="A2858" s="6">
        <v>2024</v>
      </c>
      <c r="B2858" s="7">
        <v>45444</v>
      </c>
      <c r="C2858" s="7">
        <v>45473</v>
      </c>
      <c r="D2858" s="8" t="s">
        <v>453</v>
      </c>
      <c r="E2858" s="8">
        <v>3121</v>
      </c>
      <c r="F2858" s="8" t="s">
        <v>86</v>
      </c>
      <c r="G2858" s="10" t="s">
        <v>78</v>
      </c>
      <c r="H2858" s="8" t="s">
        <v>3893</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3894</v>
      </c>
      <c r="Z2858" s="10" t="s">
        <v>85</v>
      </c>
      <c r="AA2858" s="10" t="s">
        <v>3953</v>
      </c>
      <c r="AB2858" s="8" t="s">
        <v>86</v>
      </c>
      <c r="AC2858" s="12" t="s">
        <v>87</v>
      </c>
      <c r="AD2858" s="24">
        <v>45485</v>
      </c>
      <c r="AE2858" s="24">
        <v>45485</v>
      </c>
      <c r="AF2858" s="13" t="s">
        <v>3943</v>
      </c>
      <c r="AG2858" s="3"/>
      <c r="AH2858" s="3"/>
    </row>
    <row r="2859" spans="1:34" ht="90" customHeight="1" x14ac:dyDescent="0.25">
      <c r="A2859" s="6">
        <v>2024</v>
      </c>
      <c r="B2859" s="7">
        <v>45444</v>
      </c>
      <c r="C2859" s="7">
        <v>45473</v>
      </c>
      <c r="D2859" s="8" t="s">
        <v>3895</v>
      </c>
      <c r="E2859" s="8">
        <v>3122</v>
      </c>
      <c r="F2859" s="8" t="s">
        <v>210</v>
      </c>
      <c r="G2859" s="10" t="s">
        <v>78</v>
      </c>
      <c r="H2859" s="8" t="s">
        <v>2239</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3953</v>
      </c>
      <c r="AB2859" s="8" t="s">
        <v>210</v>
      </c>
      <c r="AC2859" s="12" t="s">
        <v>87</v>
      </c>
      <c r="AD2859" s="24">
        <v>45485</v>
      </c>
      <c r="AE2859" s="24">
        <v>45485</v>
      </c>
      <c r="AF2859" s="13" t="s">
        <v>3943</v>
      </c>
      <c r="AG2859" s="3"/>
      <c r="AH2859" s="3"/>
    </row>
    <row r="2860" spans="1:34" ht="90" customHeight="1" x14ac:dyDescent="0.25">
      <c r="A2860" s="6">
        <v>2024</v>
      </c>
      <c r="B2860" s="7">
        <v>45444</v>
      </c>
      <c r="C2860" s="7">
        <v>45473</v>
      </c>
      <c r="D2860" s="8" t="s">
        <v>3896</v>
      </c>
      <c r="E2860" s="8">
        <v>3123</v>
      </c>
      <c r="F2860" s="8" t="s">
        <v>572</v>
      </c>
      <c r="G2860" s="10" t="s">
        <v>78</v>
      </c>
      <c r="H2860" s="8" t="s">
        <v>3864</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3953</v>
      </c>
      <c r="AB2860" s="8" t="s">
        <v>572</v>
      </c>
      <c r="AC2860" s="12" t="s">
        <v>87</v>
      </c>
      <c r="AD2860" s="24">
        <v>45485</v>
      </c>
      <c r="AE2860" s="24">
        <v>45485</v>
      </c>
      <c r="AF2860" s="13" t="s">
        <v>3943</v>
      </c>
      <c r="AG2860" s="3"/>
      <c r="AH2860" s="3"/>
    </row>
    <row r="2861" spans="1:34" ht="90" customHeight="1" x14ac:dyDescent="0.25">
      <c r="A2861" s="6">
        <v>2024</v>
      </c>
      <c r="B2861" s="7">
        <v>45444</v>
      </c>
      <c r="C2861" s="7">
        <v>45473</v>
      </c>
      <c r="D2861" s="8" t="s">
        <v>3897</v>
      </c>
      <c r="E2861" s="8">
        <v>3124</v>
      </c>
      <c r="F2861" s="8" t="s">
        <v>93</v>
      </c>
      <c r="G2861" s="10" t="s">
        <v>78</v>
      </c>
      <c r="H2861" s="8" t="s">
        <v>3898</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3953</v>
      </c>
      <c r="AB2861" s="8" t="s">
        <v>93</v>
      </c>
      <c r="AC2861" s="12" t="s">
        <v>87</v>
      </c>
      <c r="AD2861" s="24">
        <v>45485</v>
      </c>
      <c r="AE2861" s="24">
        <v>45485</v>
      </c>
      <c r="AF2861" s="13" t="s">
        <v>3943</v>
      </c>
      <c r="AG2861" s="3"/>
      <c r="AH2861" s="3"/>
    </row>
    <row r="2862" spans="1:34" ht="90" customHeight="1" x14ac:dyDescent="0.25">
      <c r="A2862" s="6">
        <v>2024</v>
      </c>
      <c r="B2862" s="7">
        <v>45444</v>
      </c>
      <c r="C2862" s="7">
        <v>45473</v>
      </c>
      <c r="D2862" s="8" t="s">
        <v>3897</v>
      </c>
      <c r="E2862" s="8">
        <v>3125</v>
      </c>
      <c r="F2862" s="8" t="s">
        <v>93</v>
      </c>
      <c r="G2862" s="10" t="s">
        <v>78</v>
      </c>
      <c r="H2862" s="8" t="s">
        <v>3899</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3953</v>
      </c>
      <c r="AB2862" s="8" t="s">
        <v>93</v>
      </c>
      <c r="AC2862" s="12" t="s">
        <v>87</v>
      </c>
      <c r="AD2862" s="24">
        <v>45485</v>
      </c>
      <c r="AE2862" s="24">
        <v>45485</v>
      </c>
      <c r="AF2862" s="13" t="s">
        <v>3943</v>
      </c>
      <c r="AG2862" s="3"/>
      <c r="AH2862" s="3"/>
    </row>
    <row r="2863" spans="1:34" ht="90" customHeight="1" x14ac:dyDescent="0.25">
      <c r="A2863" s="6">
        <v>2024</v>
      </c>
      <c r="B2863" s="7">
        <v>45444</v>
      </c>
      <c r="C2863" s="7">
        <v>45473</v>
      </c>
      <c r="D2863" s="8" t="s">
        <v>3900</v>
      </c>
      <c r="E2863" s="8">
        <v>3126</v>
      </c>
      <c r="F2863" s="8" t="s">
        <v>572</v>
      </c>
      <c r="G2863" s="10" t="s">
        <v>78</v>
      </c>
      <c r="H2863" s="8" t="s">
        <v>3901</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3953</v>
      </c>
      <c r="AB2863" s="8" t="s">
        <v>572</v>
      </c>
      <c r="AC2863" s="12" t="s">
        <v>87</v>
      </c>
      <c r="AD2863" s="24">
        <v>45485</v>
      </c>
      <c r="AE2863" s="24">
        <v>45485</v>
      </c>
      <c r="AF2863" s="13" t="s">
        <v>3943</v>
      </c>
      <c r="AG2863" s="3"/>
      <c r="AH2863" s="3"/>
    </row>
    <row r="2864" spans="1:34" ht="90" customHeight="1" x14ac:dyDescent="0.25">
      <c r="A2864" s="6">
        <v>2024</v>
      </c>
      <c r="B2864" s="7">
        <v>45444</v>
      </c>
      <c r="C2864" s="7">
        <v>45473</v>
      </c>
      <c r="D2864" s="8" t="s">
        <v>3902</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3942</v>
      </c>
      <c r="Z2864" s="10" t="s">
        <v>85</v>
      </c>
      <c r="AA2864" s="10" t="s">
        <v>3953</v>
      </c>
      <c r="AB2864" s="8" t="s">
        <v>210</v>
      </c>
      <c r="AC2864" s="12" t="s">
        <v>87</v>
      </c>
      <c r="AD2864" s="24">
        <v>45485</v>
      </c>
      <c r="AE2864" s="24">
        <v>45485</v>
      </c>
      <c r="AF2864" s="13" t="s">
        <v>88</v>
      </c>
      <c r="AG2864" s="3"/>
      <c r="AH2864" s="3"/>
    </row>
    <row r="2865" spans="1:34" ht="90" customHeight="1" x14ac:dyDescent="0.25">
      <c r="A2865" s="6">
        <v>2024</v>
      </c>
      <c r="B2865" s="7">
        <v>45444</v>
      </c>
      <c r="C2865" s="7">
        <v>45473</v>
      </c>
      <c r="D2865" s="8" t="s">
        <v>453</v>
      </c>
      <c r="E2865" s="8">
        <v>3128</v>
      </c>
      <c r="F2865" s="8" t="s">
        <v>86</v>
      </c>
      <c r="G2865" s="10" t="s">
        <v>78</v>
      </c>
      <c r="H2865" s="8" t="s">
        <v>3903</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3904</v>
      </c>
      <c r="Z2865" s="10" t="s">
        <v>85</v>
      </c>
      <c r="AA2865" s="10" t="s">
        <v>3953</v>
      </c>
      <c r="AB2865" s="8" t="s">
        <v>86</v>
      </c>
      <c r="AC2865" s="12" t="s">
        <v>87</v>
      </c>
      <c r="AD2865" s="24">
        <v>45485</v>
      </c>
      <c r="AE2865" s="24">
        <v>45485</v>
      </c>
      <c r="AF2865" s="13" t="s">
        <v>3943</v>
      </c>
      <c r="AG2865" s="3"/>
      <c r="AH2865" s="3"/>
    </row>
    <row r="2866" spans="1:34" ht="90" customHeight="1" x14ac:dyDescent="0.25">
      <c r="A2866" s="6">
        <v>2024</v>
      </c>
      <c r="B2866" s="7">
        <v>45444</v>
      </c>
      <c r="C2866" s="7">
        <v>45473</v>
      </c>
      <c r="D2866" s="8" t="s">
        <v>1445</v>
      </c>
      <c r="E2866" s="8">
        <v>3130</v>
      </c>
      <c r="F2866" s="8" t="s">
        <v>86</v>
      </c>
      <c r="G2866" s="10" t="s">
        <v>78</v>
      </c>
      <c r="H2866" s="8" t="s">
        <v>3491</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3905</v>
      </c>
      <c r="Z2866" s="10" t="s">
        <v>85</v>
      </c>
      <c r="AA2866" s="10" t="s">
        <v>3953</v>
      </c>
      <c r="AB2866" s="8" t="s">
        <v>86</v>
      </c>
      <c r="AC2866" s="12" t="s">
        <v>87</v>
      </c>
      <c r="AD2866" s="24">
        <v>45485</v>
      </c>
      <c r="AE2866" s="24">
        <v>45485</v>
      </c>
      <c r="AF2866" s="13" t="s">
        <v>3943</v>
      </c>
      <c r="AG2866" s="3"/>
      <c r="AH2866" s="3"/>
    </row>
    <row r="2867" spans="1:34" ht="90" customHeight="1" x14ac:dyDescent="0.25">
      <c r="A2867" s="6">
        <v>2024</v>
      </c>
      <c r="B2867" s="7">
        <v>45444</v>
      </c>
      <c r="C2867" s="7">
        <v>45473</v>
      </c>
      <c r="D2867" s="8" t="s">
        <v>3906</v>
      </c>
      <c r="E2867" s="8">
        <v>3131</v>
      </c>
      <c r="F2867" s="8" t="s">
        <v>1572</v>
      </c>
      <c r="G2867" s="10" t="s">
        <v>78</v>
      </c>
      <c r="H2867" s="8" t="s">
        <v>3907</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3953</v>
      </c>
      <c r="AB2867" s="8" t="s">
        <v>1572</v>
      </c>
      <c r="AC2867" s="12" t="s">
        <v>87</v>
      </c>
      <c r="AD2867" s="24">
        <v>45485</v>
      </c>
      <c r="AE2867" s="24">
        <v>45485</v>
      </c>
      <c r="AF2867" s="13" t="s">
        <v>3943</v>
      </c>
      <c r="AG2867" s="3"/>
      <c r="AH2867" s="3"/>
    </row>
    <row r="2868" spans="1:34" ht="90" customHeight="1" x14ac:dyDescent="0.25">
      <c r="A2868" s="6">
        <v>2024</v>
      </c>
      <c r="B2868" s="7">
        <v>45444</v>
      </c>
      <c r="C2868" s="7">
        <v>45473</v>
      </c>
      <c r="D2868" s="8" t="s">
        <v>3908</v>
      </c>
      <c r="E2868" s="8">
        <v>3135</v>
      </c>
      <c r="F2868" s="8" t="s">
        <v>210</v>
      </c>
      <c r="G2868" s="10" t="s">
        <v>78</v>
      </c>
      <c r="H2868" s="8" t="s">
        <v>3909</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3942</v>
      </c>
      <c r="Z2868" s="10" t="s">
        <v>85</v>
      </c>
      <c r="AA2868" s="10" t="s">
        <v>3953</v>
      </c>
      <c r="AB2868" s="8" t="s">
        <v>210</v>
      </c>
      <c r="AC2868" s="12" t="s">
        <v>87</v>
      </c>
      <c r="AD2868" s="24">
        <v>45485</v>
      </c>
      <c r="AE2868" s="24">
        <v>45485</v>
      </c>
      <c r="AF2868" s="13" t="s">
        <v>88</v>
      </c>
      <c r="AG2868" s="3"/>
      <c r="AH2868" s="3"/>
    </row>
    <row r="2869" spans="1:34" ht="90" customHeight="1" x14ac:dyDescent="0.25">
      <c r="A2869" s="6">
        <v>2024</v>
      </c>
      <c r="B2869" s="7">
        <v>45444</v>
      </c>
      <c r="C2869" s="7">
        <v>45473</v>
      </c>
      <c r="D2869" s="8" t="s">
        <v>3910</v>
      </c>
      <c r="E2869" s="8">
        <v>3136</v>
      </c>
      <c r="F2869" s="8" t="s">
        <v>210</v>
      </c>
      <c r="G2869" s="10" t="s">
        <v>78</v>
      </c>
      <c r="H2869" s="8" t="s">
        <v>3911</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3942</v>
      </c>
      <c r="Z2869" s="10" t="s">
        <v>85</v>
      </c>
      <c r="AA2869" s="10" t="s">
        <v>3953</v>
      </c>
      <c r="AB2869" s="8" t="s">
        <v>210</v>
      </c>
      <c r="AC2869" s="12" t="s">
        <v>87</v>
      </c>
      <c r="AD2869" s="24">
        <v>45485</v>
      </c>
      <c r="AE2869" s="24">
        <v>45485</v>
      </c>
      <c r="AF2869" s="13" t="s">
        <v>88</v>
      </c>
      <c r="AG2869" s="3"/>
      <c r="AH2869" s="3"/>
    </row>
    <row r="2870" spans="1:34" ht="90" customHeight="1" x14ac:dyDescent="0.25">
      <c r="A2870" s="6">
        <v>2024</v>
      </c>
      <c r="B2870" s="7">
        <v>45444</v>
      </c>
      <c r="C2870" s="7">
        <v>45473</v>
      </c>
      <c r="D2870" s="8" t="s">
        <v>3912</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3942</v>
      </c>
      <c r="Z2870" s="10" t="s">
        <v>85</v>
      </c>
      <c r="AA2870" s="10" t="s">
        <v>3953</v>
      </c>
      <c r="AB2870" s="8" t="s">
        <v>210</v>
      </c>
      <c r="AC2870" s="12" t="s">
        <v>87</v>
      </c>
      <c r="AD2870" s="24">
        <v>45485</v>
      </c>
      <c r="AE2870" s="24">
        <v>45485</v>
      </c>
      <c r="AF2870" s="13" t="s">
        <v>88</v>
      </c>
      <c r="AG2870" s="3"/>
      <c r="AH2870" s="3"/>
    </row>
    <row r="2871" spans="1:34" ht="90" customHeight="1" x14ac:dyDescent="0.25">
      <c r="A2871" s="6">
        <v>2024</v>
      </c>
      <c r="B2871" s="7">
        <v>45444</v>
      </c>
      <c r="C2871" s="7">
        <v>45473</v>
      </c>
      <c r="D2871" s="8" t="s">
        <v>3913</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3942</v>
      </c>
      <c r="Z2871" s="10" t="s">
        <v>85</v>
      </c>
      <c r="AA2871" s="10" t="s">
        <v>3953</v>
      </c>
      <c r="AB2871" s="8" t="s">
        <v>210</v>
      </c>
      <c r="AC2871" s="12" t="s">
        <v>87</v>
      </c>
      <c r="AD2871" s="24">
        <v>45485</v>
      </c>
      <c r="AE2871" s="24">
        <v>45485</v>
      </c>
      <c r="AF2871" s="13" t="s">
        <v>88</v>
      </c>
      <c r="AG2871" s="3"/>
      <c r="AH2871" s="3"/>
    </row>
    <row r="2872" spans="1:34" ht="90" customHeight="1" x14ac:dyDescent="0.25">
      <c r="A2872" s="6">
        <v>2024</v>
      </c>
      <c r="B2872" s="7">
        <v>45444</v>
      </c>
      <c r="C2872" s="7">
        <v>45473</v>
      </c>
      <c r="D2872" s="8" t="s">
        <v>3913</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3942</v>
      </c>
      <c r="Z2872" s="10" t="s">
        <v>85</v>
      </c>
      <c r="AA2872" s="10" t="s">
        <v>3953</v>
      </c>
      <c r="AB2872" s="8" t="s">
        <v>210</v>
      </c>
      <c r="AC2872" s="12" t="s">
        <v>87</v>
      </c>
      <c r="AD2872" s="24">
        <v>45485</v>
      </c>
      <c r="AE2872" s="24">
        <v>45485</v>
      </c>
      <c r="AF2872" s="13" t="s">
        <v>88</v>
      </c>
      <c r="AG2872" s="3"/>
      <c r="AH2872" s="3"/>
    </row>
    <row r="2873" spans="1:34" ht="90" customHeight="1" x14ac:dyDescent="0.25">
      <c r="A2873" s="6">
        <v>2024</v>
      </c>
      <c r="B2873" s="7">
        <v>45444</v>
      </c>
      <c r="C2873" s="7">
        <v>45473</v>
      </c>
      <c r="D2873" s="8" t="s">
        <v>3914</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3942</v>
      </c>
      <c r="Z2873" s="10" t="s">
        <v>85</v>
      </c>
      <c r="AA2873" s="10" t="s">
        <v>3953</v>
      </c>
      <c r="AB2873" s="8" t="s">
        <v>210</v>
      </c>
      <c r="AC2873" s="12" t="s">
        <v>87</v>
      </c>
      <c r="AD2873" s="24">
        <v>45485</v>
      </c>
      <c r="AE2873" s="24">
        <v>45485</v>
      </c>
      <c r="AF2873" s="13" t="s">
        <v>88</v>
      </c>
      <c r="AG2873" s="3"/>
      <c r="AH2873" s="3"/>
    </row>
    <row r="2874" spans="1:34" ht="90" customHeight="1" x14ac:dyDescent="0.25">
      <c r="A2874" s="6">
        <v>2024</v>
      </c>
      <c r="B2874" s="7">
        <v>45444</v>
      </c>
      <c r="C2874" s="7">
        <v>45473</v>
      </c>
      <c r="D2874" s="8" t="s">
        <v>3915</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3942</v>
      </c>
      <c r="Z2874" s="10" t="s">
        <v>85</v>
      </c>
      <c r="AA2874" s="10" t="s">
        <v>3953</v>
      </c>
      <c r="AB2874" s="8" t="s">
        <v>210</v>
      </c>
      <c r="AC2874" s="12" t="s">
        <v>87</v>
      </c>
      <c r="AD2874" s="24">
        <v>45485</v>
      </c>
      <c r="AE2874" s="24">
        <v>45485</v>
      </c>
      <c r="AF2874" s="13" t="s">
        <v>88</v>
      </c>
      <c r="AG2874" s="3"/>
      <c r="AH2874" s="3"/>
    </row>
    <row r="2875" spans="1:34" ht="90" customHeight="1" x14ac:dyDescent="0.25">
      <c r="A2875" s="6">
        <v>2024</v>
      </c>
      <c r="B2875" s="7">
        <v>45444</v>
      </c>
      <c r="C2875" s="7">
        <v>45473</v>
      </c>
      <c r="D2875" s="8" t="s">
        <v>3916</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3942</v>
      </c>
      <c r="Z2875" s="10" t="s">
        <v>85</v>
      </c>
      <c r="AA2875" s="10" t="s">
        <v>3953</v>
      </c>
      <c r="AB2875" s="8" t="s">
        <v>210</v>
      </c>
      <c r="AC2875" s="12" t="s">
        <v>87</v>
      </c>
      <c r="AD2875" s="24">
        <v>45485</v>
      </c>
      <c r="AE2875" s="24">
        <v>45485</v>
      </c>
      <c r="AF2875" s="13" t="s">
        <v>88</v>
      </c>
      <c r="AG2875" s="3"/>
      <c r="AH2875" s="3"/>
    </row>
    <row r="2876" spans="1:34" ht="90" customHeight="1" x14ac:dyDescent="0.25">
      <c r="A2876" s="6">
        <v>2024</v>
      </c>
      <c r="B2876" s="7">
        <v>45444</v>
      </c>
      <c r="C2876" s="7">
        <v>45473</v>
      </c>
      <c r="D2876" s="8" t="s">
        <v>3917</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3942</v>
      </c>
      <c r="Z2876" s="10" t="s">
        <v>85</v>
      </c>
      <c r="AA2876" s="10" t="s">
        <v>3953</v>
      </c>
      <c r="AB2876" s="8" t="s">
        <v>210</v>
      </c>
      <c r="AC2876" s="12" t="s">
        <v>87</v>
      </c>
      <c r="AD2876" s="24">
        <v>45485</v>
      </c>
      <c r="AE2876" s="24">
        <v>45485</v>
      </c>
      <c r="AF2876" s="13" t="s">
        <v>88</v>
      </c>
      <c r="AG2876" s="3"/>
      <c r="AH2876" s="3"/>
    </row>
    <row r="2877" spans="1:34" ht="90" customHeight="1" x14ac:dyDescent="0.25">
      <c r="A2877" s="6">
        <v>2024</v>
      </c>
      <c r="B2877" s="7">
        <v>45444</v>
      </c>
      <c r="C2877" s="7">
        <v>45473</v>
      </c>
      <c r="D2877" s="8" t="s">
        <v>3918</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3942</v>
      </c>
      <c r="Z2877" s="10" t="s">
        <v>85</v>
      </c>
      <c r="AA2877" s="10" t="s">
        <v>3953</v>
      </c>
      <c r="AB2877" s="8" t="s">
        <v>210</v>
      </c>
      <c r="AC2877" s="12" t="s">
        <v>87</v>
      </c>
      <c r="AD2877" s="24">
        <v>45485</v>
      </c>
      <c r="AE2877" s="24">
        <v>45485</v>
      </c>
      <c r="AF2877" s="13" t="s">
        <v>88</v>
      </c>
      <c r="AG2877" s="3"/>
      <c r="AH2877" s="3"/>
    </row>
    <row r="2878" spans="1:34" ht="90" customHeight="1" x14ac:dyDescent="0.25">
      <c r="A2878" s="6">
        <v>2024</v>
      </c>
      <c r="B2878" s="7">
        <v>45444</v>
      </c>
      <c r="C2878" s="7">
        <v>45473</v>
      </c>
      <c r="D2878" s="8" t="s">
        <v>3859</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3942</v>
      </c>
      <c r="Z2878" s="10" t="s">
        <v>85</v>
      </c>
      <c r="AA2878" s="10" t="s">
        <v>3953</v>
      </c>
      <c r="AB2878" s="8" t="s">
        <v>210</v>
      </c>
      <c r="AC2878" s="12" t="s">
        <v>87</v>
      </c>
      <c r="AD2878" s="24">
        <v>45485</v>
      </c>
      <c r="AE2878" s="24">
        <v>45485</v>
      </c>
      <c r="AF2878" s="13" t="s">
        <v>88</v>
      </c>
      <c r="AG2878" s="3"/>
      <c r="AH2878" s="3"/>
    </row>
    <row r="2879" spans="1:34" ht="90" customHeight="1" x14ac:dyDescent="0.25">
      <c r="A2879" s="6">
        <v>2024</v>
      </c>
      <c r="B2879" s="7">
        <v>45444</v>
      </c>
      <c r="C2879" s="7">
        <v>45473</v>
      </c>
      <c r="D2879" s="8" t="s">
        <v>3919</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3942</v>
      </c>
      <c r="Z2879" s="10" t="s">
        <v>85</v>
      </c>
      <c r="AA2879" s="10" t="s">
        <v>3953</v>
      </c>
      <c r="AB2879" s="8" t="s">
        <v>210</v>
      </c>
      <c r="AC2879" s="12" t="s">
        <v>87</v>
      </c>
      <c r="AD2879" s="24">
        <v>45485</v>
      </c>
      <c r="AE2879" s="24">
        <v>45485</v>
      </c>
      <c r="AF2879" s="13" t="s">
        <v>88</v>
      </c>
      <c r="AG2879" s="3"/>
      <c r="AH2879" s="3"/>
    </row>
    <row r="2880" spans="1:34" ht="90" customHeight="1" x14ac:dyDescent="0.25">
      <c r="A2880" s="6">
        <v>2024</v>
      </c>
      <c r="B2880" s="7">
        <v>45444</v>
      </c>
      <c r="C2880" s="7">
        <v>45473</v>
      </c>
      <c r="D2880" s="8" t="s">
        <v>3920</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3942</v>
      </c>
      <c r="Z2880" s="10" t="s">
        <v>85</v>
      </c>
      <c r="AA2880" s="10" t="s">
        <v>3953</v>
      </c>
      <c r="AB2880" s="8" t="s">
        <v>210</v>
      </c>
      <c r="AC2880" s="12" t="s">
        <v>87</v>
      </c>
      <c r="AD2880" s="24">
        <v>45485</v>
      </c>
      <c r="AE2880" s="24">
        <v>45485</v>
      </c>
      <c r="AF2880" s="13" t="s">
        <v>88</v>
      </c>
      <c r="AG2880" s="3"/>
      <c r="AH2880" s="3"/>
    </row>
    <row r="2881" spans="1:34" ht="90" customHeight="1" x14ac:dyDescent="0.25">
      <c r="A2881" s="6">
        <v>2024</v>
      </c>
      <c r="B2881" s="7">
        <v>45444</v>
      </c>
      <c r="C2881" s="7">
        <v>45473</v>
      </c>
      <c r="D2881" s="8" t="s">
        <v>3921</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3942</v>
      </c>
      <c r="Z2881" s="10" t="s">
        <v>85</v>
      </c>
      <c r="AA2881" s="10" t="s">
        <v>3953</v>
      </c>
      <c r="AB2881" s="8" t="s">
        <v>210</v>
      </c>
      <c r="AC2881" s="12" t="s">
        <v>87</v>
      </c>
      <c r="AD2881" s="24">
        <v>45485</v>
      </c>
      <c r="AE2881" s="24">
        <v>45485</v>
      </c>
      <c r="AF2881" s="13" t="s">
        <v>88</v>
      </c>
      <c r="AG2881" s="3"/>
      <c r="AH2881" s="3"/>
    </row>
    <row r="2882" spans="1:34" ht="90" customHeight="1" x14ac:dyDescent="0.25">
      <c r="A2882" s="6">
        <v>2024</v>
      </c>
      <c r="B2882" s="7">
        <v>45444</v>
      </c>
      <c r="C2882" s="7">
        <v>45473</v>
      </c>
      <c r="D2882" s="8" t="s">
        <v>3922</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3942</v>
      </c>
      <c r="Z2882" s="10" t="s">
        <v>85</v>
      </c>
      <c r="AA2882" s="10" t="s">
        <v>3953</v>
      </c>
      <c r="AB2882" s="8" t="s">
        <v>210</v>
      </c>
      <c r="AC2882" s="12" t="s">
        <v>87</v>
      </c>
      <c r="AD2882" s="24">
        <v>45485</v>
      </c>
      <c r="AE2882" s="24">
        <v>45485</v>
      </c>
      <c r="AF2882" s="13" t="s">
        <v>88</v>
      </c>
      <c r="AG2882" s="3"/>
      <c r="AH2882" s="3"/>
    </row>
    <row r="2883" spans="1:34" ht="90" customHeight="1" x14ac:dyDescent="0.25">
      <c r="A2883" s="6">
        <v>2024</v>
      </c>
      <c r="B2883" s="7">
        <v>45444</v>
      </c>
      <c r="C2883" s="7">
        <v>45473</v>
      </c>
      <c r="D2883" s="8" t="s">
        <v>3923</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3942</v>
      </c>
      <c r="Z2883" s="10" t="s">
        <v>85</v>
      </c>
      <c r="AA2883" s="10" t="s">
        <v>3953</v>
      </c>
      <c r="AB2883" s="8" t="s">
        <v>210</v>
      </c>
      <c r="AC2883" s="12" t="s">
        <v>87</v>
      </c>
      <c r="AD2883" s="24">
        <v>45485</v>
      </c>
      <c r="AE2883" s="24">
        <v>45485</v>
      </c>
      <c r="AF2883" s="13" t="s">
        <v>88</v>
      </c>
      <c r="AG2883" s="3"/>
      <c r="AH2883" s="3"/>
    </row>
    <row r="2884" spans="1:34" ht="90" customHeight="1" x14ac:dyDescent="0.25">
      <c r="A2884" s="6">
        <v>2024</v>
      </c>
      <c r="B2884" s="7">
        <v>45444</v>
      </c>
      <c r="C2884" s="7">
        <v>45473</v>
      </c>
      <c r="D2884" s="8" t="s">
        <v>3924</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3942</v>
      </c>
      <c r="Z2884" s="10" t="s">
        <v>85</v>
      </c>
      <c r="AA2884" s="10" t="s">
        <v>3953</v>
      </c>
      <c r="AB2884" s="8" t="s">
        <v>210</v>
      </c>
      <c r="AC2884" s="12" t="s">
        <v>87</v>
      </c>
      <c r="AD2884" s="24">
        <v>45485</v>
      </c>
      <c r="AE2884" s="24">
        <v>45485</v>
      </c>
      <c r="AF2884" s="13" t="s">
        <v>88</v>
      </c>
      <c r="AG2884" s="3"/>
      <c r="AH2884" s="3"/>
    </row>
    <row r="2885" spans="1:34" ht="90" customHeight="1" x14ac:dyDescent="0.25">
      <c r="A2885" s="6">
        <v>2024</v>
      </c>
      <c r="B2885" s="7">
        <v>45444</v>
      </c>
      <c r="C2885" s="7">
        <v>45473</v>
      </c>
      <c r="D2885" s="8" t="s">
        <v>3925</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3942</v>
      </c>
      <c r="Z2885" s="10" t="s">
        <v>85</v>
      </c>
      <c r="AA2885" s="10" t="s">
        <v>3953</v>
      </c>
      <c r="AB2885" s="8" t="s">
        <v>210</v>
      </c>
      <c r="AC2885" s="12" t="s">
        <v>87</v>
      </c>
      <c r="AD2885" s="24">
        <v>45485</v>
      </c>
      <c r="AE2885" s="24">
        <v>45485</v>
      </c>
      <c r="AF2885" s="13" t="s">
        <v>88</v>
      </c>
      <c r="AG2885" s="3"/>
      <c r="AH2885" s="3"/>
    </row>
    <row r="2886" spans="1:34" ht="90" customHeight="1" x14ac:dyDescent="0.25">
      <c r="A2886" s="6">
        <v>2024</v>
      </c>
      <c r="B2886" s="7">
        <v>45444</v>
      </c>
      <c r="C2886" s="7">
        <v>45473</v>
      </c>
      <c r="D2886" s="8" t="s">
        <v>3926</v>
      </c>
      <c r="E2886" s="8">
        <v>3153</v>
      </c>
      <c r="F2886" s="8" t="s">
        <v>1572</v>
      </c>
      <c r="G2886" s="10" t="s">
        <v>78</v>
      </c>
      <c r="H2886" s="8" t="s">
        <v>2527</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3953</v>
      </c>
      <c r="AB2886" s="8" t="s">
        <v>1572</v>
      </c>
      <c r="AC2886" s="12" t="s">
        <v>87</v>
      </c>
      <c r="AD2886" s="24">
        <v>45485</v>
      </c>
      <c r="AE2886" s="24">
        <v>45485</v>
      </c>
      <c r="AF2886" s="13" t="s">
        <v>3943</v>
      </c>
      <c r="AG2886" s="3"/>
      <c r="AH2886" s="3"/>
    </row>
    <row r="2887" spans="1:34" ht="90" customHeight="1" x14ac:dyDescent="0.25">
      <c r="A2887" s="6">
        <v>2024</v>
      </c>
      <c r="B2887" s="7">
        <v>45444</v>
      </c>
      <c r="C2887" s="7">
        <v>45473</v>
      </c>
      <c r="D2887" s="8" t="s">
        <v>3927</v>
      </c>
      <c r="E2887" s="8">
        <v>3154</v>
      </c>
      <c r="F2887" s="8" t="s">
        <v>1572</v>
      </c>
      <c r="G2887" s="10" t="s">
        <v>78</v>
      </c>
      <c r="H2887" s="8" t="s">
        <v>3928</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3953</v>
      </c>
      <c r="AB2887" s="8" t="s">
        <v>1572</v>
      </c>
      <c r="AC2887" s="12" t="s">
        <v>87</v>
      </c>
      <c r="AD2887" s="24">
        <v>45485</v>
      </c>
      <c r="AE2887" s="24">
        <v>45485</v>
      </c>
      <c r="AF2887" s="13" t="s">
        <v>3943</v>
      </c>
      <c r="AG2887" s="3"/>
      <c r="AH2887" s="3"/>
    </row>
    <row r="2888" spans="1:34" ht="90" customHeight="1" x14ac:dyDescent="0.25">
      <c r="A2888" s="6">
        <v>2024</v>
      </c>
      <c r="B2888" s="7">
        <v>45444</v>
      </c>
      <c r="C2888" s="7">
        <v>45473</v>
      </c>
      <c r="D2888" s="8" t="s">
        <v>3929</v>
      </c>
      <c r="E2888" s="8">
        <v>3160</v>
      </c>
      <c r="F2888" s="8" t="s">
        <v>1572</v>
      </c>
      <c r="G2888" s="10" t="s">
        <v>78</v>
      </c>
      <c r="H2888" s="8" t="s">
        <v>3930</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3953</v>
      </c>
      <c r="AB2888" s="8" t="s">
        <v>1572</v>
      </c>
      <c r="AC2888" s="12" t="s">
        <v>87</v>
      </c>
      <c r="AD2888" s="24">
        <v>45485</v>
      </c>
      <c r="AE2888" s="24">
        <v>45485</v>
      </c>
      <c r="AF2888" s="13" t="s">
        <v>3943</v>
      </c>
      <c r="AG2888" s="3"/>
      <c r="AH2888" s="3"/>
    </row>
    <row r="2889" spans="1:34" ht="90" customHeight="1" x14ac:dyDescent="0.25">
      <c r="A2889" s="6">
        <v>2024</v>
      </c>
      <c r="B2889" s="7">
        <v>45444</v>
      </c>
      <c r="C2889" s="7">
        <v>45473</v>
      </c>
      <c r="D2889" s="8" t="s">
        <v>3931</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3942</v>
      </c>
      <c r="Z2889" s="10" t="s">
        <v>85</v>
      </c>
      <c r="AA2889" s="10" t="s">
        <v>3953</v>
      </c>
      <c r="AB2889" s="8" t="s">
        <v>210</v>
      </c>
      <c r="AC2889" s="12" t="s">
        <v>87</v>
      </c>
      <c r="AD2889" s="24">
        <v>45485</v>
      </c>
      <c r="AE2889" s="24">
        <v>45485</v>
      </c>
      <c r="AF2889" s="13" t="s">
        <v>88</v>
      </c>
      <c r="AG2889" s="3"/>
      <c r="AH2889" s="3"/>
    </row>
    <row r="2890" spans="1:34" ht="90" customHeight="1" x14ac:dyDescent="0.25">
      <c r="A2890" s="6">
        <v>2024</v>
      </c>
      <c r="B2890" s="7">
        <v>45444</v>
      </c>
      <c r="C2890" s="7">
        <v>45473</v>
      </c>
      <c r="D2890" s="8" t="s">
        <v>3932</v>
      </c>
      <c r="E2890" s="8">
        <v>3162</v>
      </c>
      <c r="F2890" s="8" t="s">
        <v>210</v>
      </c>
      <c r="G2890" s="10" t="s">
        <v>78</v>
      </c>
      <c r="H2890" s="8" t="s">
        <v>3933</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3942</v>
      </c>
      <c r="Z2890" s="10" t="s">
        <v>85</v>
      </c>
      <c r="AA2890" s="10" t="s">
        <v>3953</v>
      </c>
      <c r="AB2890" s="8" t="s">
        <v>210</v>
      </c>
      <c r="AC2890" s="12" t="s">
        <v>87</v>
      </c>
      <c r="AD2890" s="24">
        <v>45485</v>
      </c>
      <c r="AE2890" s="24">
        <v>45485</v>
      </c>
      <c r="AF2890" s="13" t="s">
        <v>88</v>
      </c>
      <c r="AG2890" s="3"/>
      <c r="AH2890" s="3"/>
    </row>
    <row r="2891" spans="1:34" ht="90" customHeight="1" x14ac:dyDescent="0.25">
      <c r="A2891" s="6">
        <v>2024</v>
      </c>
      <c r="B2891" s="7">
        <v>45444</v>
      </c>
      <c r="C2891" s="7">
        <v>45473</v>
      </c>
      <c r="D2891" s="8" t="s">
        <v>3934</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3942</v>
      </c>
      <c r="Z2891" s="10" t="s">
        <v>85</v>
      </c>
      <c r="AA2891" s="10" t="s">
        <v>3953</v>
      </c>
      <c r="AB2891" s="8" t="s">
        <v>210</v>
      </c>
      <c r="AC2891" s="12" t="s">
        <v>87</v>
      </c>
      <c r="AD2891" s="24">
        <v>45485</v>
      </c>
      <c r="AE2891" s="24">
        <v>45485</v>
      </c>
      <c r="AF2891" s="13" t="s">
        <v>88</v>
      </c>
      <c r="AG2891" s="3"/>
      <c r="AH2891" s="3"/>
    </row>
    <row r="2892" spans="1:34" ht="90" customHeight="1" x14ac:dyDescent="0.25">
      <c r="A2892" s="6">
        <v>2024</v>
      </c>
      <c r="B2892" s="7">
        <v>45444</v>
      </c>
      <c r="C2892" s="7">
        <v>45473</v>
      </c>
      <c r="D2892" s="8" t="s">
        <v>178</v>
      </c>
      <c r="E2892" s="8">
        <v>3184</v>
      </c>
      <c r="F2892" s="8" t="s">
        <v>86</v>
      </c>
      <c r="G2892" s="10" t="s">
        <v>78</v>
      </c>
      <c r="H2892" s="8" t="s">
        <v>3935</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3953</v>
      </c>
      <c r="AB2892" s="8" t="s">
        <v>86</v>
      </c>
      <c r="AC2892" s="12" t="s">
        <v>87</v>
      </c>
      <c r="AD2892" s="24">
        <v>45485</v>
      </c>
      <c r="AE2892" s="24">
        <v>45485</v>
      </c>
      <c r="AF2892" s="13" t="s">
        <v>3943</v>
      </c>
      <c r="AG2892" s="3"/>
      <c r="AH2892" s="3"/>
    </row>
    <row r="2893" spans="1:34" ht="90" customHeight="1" x14ac:dyDescent="0.25">
      <c r="A2893" s="6">
        <v>2024</v>
      </c>
      <c r="B2893" s="7">
        <v>45444</v>
      </c>
      <c r="C2893" s="7">
        <v>45473</v>
      </c>
      <c r="D2893" s="12" t="s">
        <v>178</v>
      </c>
      <c r="E2893" s="8">
        <v>3187</v>
      </c>
      <c r="F2893" s="8" t="s">
        <v>86</v>
      </c>
      <c r="G2893" s="10" t="s">
        <v>78</v>
      </c>
      <c r="H2893" s="12" t="s">
        <v>3936</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3953</v>
      </c>
      <c r="AB2893" s="8" t="s">
        <v>86</v>
      </c>
      <c r="AC2893" s="12" t="s">
        <v>87</v>
      </c>
      <c r="AD2893" s="24">
        <v>45485</v>
      </c>
      <c r="AE2893" s="24">
        <v>45485</v>
      </c>
      <c r="AF2893" s="13" t="s">
        <v>3943</v>
      </c>
      <c r="AG2893" s="3"/>
      <c r="AH2893" s="3"/>
    </row>
    <row r="2894" spans="1:34" ht="90" customHeight="1" x14ac:dyDescent="0.25">
      <c r="A2894" s="6">
        <v>2024</v>
      </c>
      <c r="B2894" s="7">
        <v>45444</v>
      </c>
      <c r="C2894" s="7">
        <v>45473</v>
      </c>
      <c r="D2894" s="12" t="s">
        <v>178</v>
      </c>
      <c r="E2894" s="8">
        <v>3188</v>
      </c>
      <c r="F2894" s="8" t="s">
        <v>86</v>
      </c>
      <c r="G2894" s="10" t="s">
        <v>78</v>
      </c>
      <c r="H2894" s="12" t="s">
        <v>3936</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3953</v>
      </c>
      <c r="AB2894" s="8" t="s">
        <v>86</v>
      </c>
      <c r="AC2894" s="12" t="s">
        <v>87</v>
      </c>
      <c r="AD2894" s="24">
        <v>45485</v>
      </c>
      <c r="AE2894" s="24">
        <v>45485</v>
      </c>
      <c r="AF2894" s="13" t="s">
        <v>3943</v>
      </c>
      <c r="AG2894" s="3"/>
      <c r="AH2894" s="3"/>
    </row>
    <row r="2895" spans="1:34" ht="90" customHeight="1" x14ac:dyDescent="0.25">
      <c r="A2895" s="6">
        <v>2024</v>
      </c>
      <c r="B2895" s="7">
        <v>45444</v>
      </c>
      <c r="C2895" s="7">
        <v>45473</v>
      </c>
      <c r="D2895" s="12" t="s">
        <v>178</v>
      </c>
      <c r="E2895" s="41">
        <v>3189</v>
      </c>
      <c r="F2895" s="8" t="s">
        <v>86</v>
      </c>
      <c r="G2895" s="10" t="s">
        <v>78</v>
      </c>
      <c r="H2895" s="12" t="s">
        <v>3936</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3953</v>
      </c>
      <c r="AB2895" s="8" t="s">
        <v>86</v>
      </c>
      <c r="AC2895" s="12" t="s">
        <v>87</v>
      </c>
      <c r="AD2895" s="24">
        <v>45485</v>
      </c>
      <c r="AE2895" s="24">
        <v>45485</v>
      </c>
      <c r="AF2895" s="13" t="s">
        <v>3943</v>
      </c>
      <c r="AG2895" s="3"/>
      <c r="AH2895" s="3"/>
    </row>
    <row r="2896" spans="1:34" ht="99.75" customHeight="1" x14ac:dyDescent="0.25">
      <c r="A2896" s="6">
        <v>2024</v>
      </c>
      <c r="B2896" s="7">
        <v>45444</v>
      </c>
      <c r="C2896" s="7">
        <v>45473</v>
      </c>
      <c r="D2896" s="39" t="s">
        <v>3938</v>
      </c>
      <c r="E2896" s="42">
        <v>3314</v>
      </c>
      <c r="F2896" s="40" t="s">
        <v>210</v>
      </c>
      <c r="G2896" s="10" t="s">
        <v>78</v>
      </c>
      <c r="H2896" s="8" t="s">
        <v>3939</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3937</v>
      </c>
      <c r="X2896" s="10" t="s">
        <v>3940</v>
      </c>
      <c r="Y2896" s="10" t="s">
        <v>3942</v>
      </c>
      <c r="Z2896" s="10" t="s">
        <v>3941</v>
      </c>
      <c r="AA2896" s="10" t="s">
        <v>3953</v>
      </c>
      <c r="AB2896" s="8" t="s">
        <v>3954</v>
      </c>
      <c r="AC2896" s="12" t="s">
        <v>87</v>
      </c>
      <c r="AD2896" s="24">
        <v>45485</v>
      </c>
      <c r="AE2896" s="24">
        <v>45485</v>
      </c>
      <c r="AF2896" s="13" t="s">
        <v>3950</v>
      </c>
    </row>
    <row r="2897" spans="1:32" ht="98.25" customHeight="1" x14ac:dyDescent="0.25">
      <c r="A2897" s="6">
        <v>2024</v>
      </c>
      <c r="B2897" s="7">
        <v>45444</v>
      </c>
      <c r="C2897" s="7">
        <v>45473</v>
      </c>
      <c r="D2897" s="25" t="s">
        <v>3944</v>
      </c>
      <c r="E2897" s="32">
        <v>3386</v>
      </c>
      <c r="F2897" s="25" t="s">
        <v>3955</v>
      </c>
      <c r="G2897" s="10" t="s">
        <v>78</v>
      </c>
      <c r="H2897" s="25" t="s">
        <v>3945</v>
      </c>
      <c r="I2897" s="26" t="s">
        <v>3946</v>
      </c>
      <c r="J2897" s="26"/>
      <c r="K2897" s="26"/>
      <c r="L2897" s="27"/>
      <c r="M2897" s="27" t="s">
        <v>80</v>
      </c>
      <c r="N2897" s="28" t="s">
        <v>81</v>
      </c>
      <c r="O2897" s="27" t="s">
        <v>82</v>
      </c>
      <c r="P2897" s="28" t="s">
        <v>81</v>
      </c>
      <c r="Q2897" s="28">
        <v>14</v>
      </c>
      <c r="R2897" s="29" t="s">
        <v>83</v>
      </c>
      <c r="S2897" s="25">
        <v>44100</v>
      </c>
      <c r="T2897" s="10" t="s">
        <v>78</v>
      </c>
      <c r="U2897" s="10" t="s">
        <v>78</v>
      </c>
      <c r="V2897" s="10" t="s">
        <v>78</v>
      </c>
      <c r="W2897" s="30" t="s">
        <v>3937</v>
      </c>
      <c r="X2897" s="31" t="s">
        <v>3947</v>
      </c>
      <c r="Y2897" s="10" t="s">
        <v>3942</v>
      </c>
      <c r="Z2897" s="31" t="s">
        <v>3948</v>
      </c>
      <c r="AA2897" s="10" t="s">
        <v>3953</v>
      </c>
      <c r="AB2897" s="29" t="s">
        <v>3949</v>
      </c>
      <c r="AC2897" s="29" t="s">
        <v>87</v>
      </c>
      <c r="AD2897" s="24">
        <v>45485</v>
      </c>
      <c r="AE2897" s="24">
        <v>45485</v>
      </c>
      <c r="AF2897" s="33" t="s">
        <v>3951</v>
      </c>
    </row>
  </sheetData>
  <mergeCells count="9">
    <mergeCell ref="K4:AF5"/>
    <mergeCell ref="A8:AF8"/>
    <mergeCell ref="A2:AF3"/>
    <mergeCell ref="A4:C4"/>
    <mergeCell ref="D4:G4"/>
    <mergeCell ref="H4:J4"/>
    <mergeCell ref="A5:C5"/>
    <mergeCell ref="D5:G5"/>
    <mergeCell ref="H5:J5"/>
  </mergeCells>
  <dataValidations count="6">
    <dataValidation type="list" allowBlank="1" showErrorMessage="1" sqref="R2507:R2896 R1441:R2505 R10:R760 R762:R1439">
      <formula1>hidden3</formula1>
    </dataValidation>
    <dataValidation type="list" allowBlank="1" showInputMessage="1" showErrorMessage="1" sqref="R2897 R1440 R2506 R761">
      <formula1>hidden3</formula1>
    </dataValidation>
    <dataValidation type="list" allowBlank="1" showErrorMessage="1" sqref="T1440 T2506 T761">
      <formula1>Hidden_422</formula1>
    </dataValidation>
    <dataValidation type="list" allowBlank="1" showErrorMessage="1" sqref="U1440 U2506 U761">
      <formula1>Hidden_523</formula1>
    </dataValidation>
    <dataValidation type="list" allowBlank="1" showErrorMessage="1" sqref="V1440 V2506 V761">
      <formula1>Hidden_624</formula1>
    </dataValidation>
    <dataValidation type="list" allowBlank="1" showErrorMessage="1" sqref="K1440 K2506 K761">
      <formula1>Hidden_29</formula1>
    </dataValidation>
  </dataValidations>
  <pageMargins left="0.7" right="0.7" top="0.75" bottom="0.75" header="0" footer="0"/>
  <pageSetup orientation="portrait" r:id="rId1"/>
  <ignoredErrors>
    <ignoredError sqref="M10:M761 O10:O761 O2897 Y1799:Y1971 Y1973:Y1980 Y1983:Y1995 M1441:M2506 O1441:O2506 M2507:M2897 O2507:O2896 M762:M1440 O762:O144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2024-07-17T17:34:33Z</dcterms:modified>
</cp:coreProperties>
</file>