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feb 2019" sheetId="35" r:id="rId1"/>
  </sheets>
  <definedNames>
    <definedName name="_xlnm._FilterDatabase" localSheetId="0" hidden="1">'asesorias feb 2019'!$A$5:$J$5</definedName>
    <definedName name="CR_NO._79000005.__REPOSICION_DE_FONDO_REVOLVENTE_AMPARANDO_GASTOS_DEL_23_DE_FEBRERO_DEL_2016_AL_02_DE_JUNIO_DEL_2016._EJERCIDO_CON_DEVENGADO_POR_EMISIÓN_DE_PAGO_NO._258090__A_FAVOR_DE_GARCIA_JOYA_NORMA_ANGELICA">'asesorias feb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<sst xmlns="http://schemas.openxmlformats.org/spreadsheetml/2006/main" count="13" uniqueCount="13">
  <si>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</si>
  <si>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</si>
  <si>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</si>
  <si>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</si>
  <si>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</si>
  <si>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</si>
  <si>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</si>
  <si>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</si>
  <si>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</si>
  <si>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</si>
  <si>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</si>
  <si>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</si>
  <si>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 xml:space="preserve">ESTE MES NO SE ENCONTRARON REGISTROS POR CONCEPTO DE ASESORIAS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</si>
</sst>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b/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zoomScale="70" zoomScaleNormal="70" workbookViewId="0">
      <selection activeCell="A11" sqref="A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4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1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1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2" t="s">
        <v>7</v>
      </c>
      <c r="D5" s="12" t="s">
        <v>1</v>
      </c>
      <c r="E5" s="13" t="s">
        <v>4</v>
      </c>
      <c r="F5" s="13" t="s">
        <v>11</v>
      </c>
      <c r="G5" s="25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3"/>
      <c r="D6" s="19"/>
      <c r="E6" s="26" t="s">
        <v>12</v>
      </c>
      <c r="F6" s="15"/>
      <c r="G6" s="20"/>
      <c r="H6" s="15"/>
      <c r="I6" s="17"/>
      <c r="J6" s="17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feb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2019-05-03T16:25:43Z</dcterms:modified>
</cp:coreProperties>
</file>