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<sst xmlns="http://schemas.openxmlformats.org/spreadsheetml/2006/main" count="86" uniqueCount="73">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</sst>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5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2190750</xdr:colOff>
      <xdr:row>0</xdr:row>
      <xdr:rowOff>1438275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sqref="A1:L1"/>
    </sheetView>
  </sheetViews>
  <sheetFormatPr baseColWidth="10" defaultColWidth="9.140625" defaultRowHeight="15.75" x14ac:dyDescent="0.25"/>
  <cols>
    <col min="1" max="1" width="18.425781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3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2026</v>
      </c>
      <c r="B8" s="10">
        <v>46143</v>
      </c>
      <c r="C8" s="10">
        <v>46173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46174</v>
      </c>
      <c r="L8" s="9"/>
    </row>
    <row r="9" spans="1:12" ht="31.5" x14ac:dyDescent="0.25">
      <c r="A9" s="9">
        <v>2026</v>
      </c>
      <c r="B9" s="10">
        <v>46143</v>
      </c>
      <c r="C9" s="10">
        <v>46173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46174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2026-06-06T23:33:16Z</dcterms:modified>
</cp:coreProperties>
</file>