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2"/>
  </bookViews>
  <sheets>
    <sheet name="Enero_2025" sheetId="38" r:id="rId1"/>
    <sheet name="Febrero_2025 " sheetId="39" r:id="rId2"/>
    <sheet name="Marzo_2025" sheetId="37" r:id="rId3"/>
  </sheets>
  <externalReferences>
    <externalReference r:id="rId4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<sst xmlns="http://schemas.openxmlformats.org/spreadsheetml/2006/main" count="669" uniqueCount="223">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</sst>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8" fontId="8" fillId="4" borderId="1" xfId="1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9" fillId="0" borderId="1" xfId="5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/>
    </xf>
    <xf numFmtId="0" fontId="2" fillId="0" borderId="0" xfId="0" applyFont="1"/>
    <xf numFmtId="44" fontId="2" fillId="0" borderId="0" xfId="1" applyFont="1" applyAlignment="1"/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4" fontId="13" fillId="0" borderId="1" xfId="7" applyFont="1" applyFill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8" fontId="13" fillId="0" borderId="1" xfId="7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14" fontId="13" fillId="0" borderId="1" xfId="7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  <xf numFmtId="0" fontId="1" fillId="0" borderId="0" xfId="0" applyFont="1"/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112" zoomScaleNormal="112" workbookViewId="0">
      <selection activeCell="B2" sqref="B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F3" sqref="F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zoomScale="112" zoomScaleNormal="112" workbookViewId="0">
      <selection activeCell="C7" sqref="C7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4" customFormat="1" ht="99.95" customHeight="1" x14ac:dyDescent="0.25">
      <c r="A3" s="33" t="s">
        <v>222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Enero_2025</vt:lpstr>
      <vt:lpstr>Febrero_2025 </vt:lpstr>
      <vt:lpstr>Marzo_2025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2025-04-11T18:40:33Z</dcterms:modified>
</cp:coreProperties>
</file>